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8_{005EB57F-3EF3-4149-8B24-E8415D07F40F}" xr6:coauthVersionLast="47" xr6:coauthVersionMax="47" xr10:uidLastSave="{00000000-0000-0000-0000-000000000000}"/>
  <bookViews>
    <workbookView xWindow="-108" yWindow="-108" windowWidth="23256" windowHeight="12456" xr2:uid="{AA3448C1-171F-44B1-AB95-8FD96AFD3D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<sst xmlns="http://schemas.openxmlformats.org/spreadsheetml/2006/main" count="35" uniqueCount="11">
  <si>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lundi</t>
  </si>
  <si>
    <t>mardi</t>
  </si>
  <si>
    <t>mercredi</t>
  </si>
  <si>
    <t>jeudi</t>
  </si>
  <si>
    <t>vendredi</t>
  </si>
  <si>
    <t xml:space="preserve">samedi </t>
  </si>
  <si>
    <t>dimanche</t>
  </si>
  <si>
    <t>Coursive_F1_Fusion</t>
  </si>
  <si>
    <t>Coursives_F2_Fusion</t>
  </si>
  <si>
    <t>Correspondance_F1_K1</t>
  </si>
  <si>
    <t>K1_K2_Cage_CorrespondanceF2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</si>
</sst>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Display"/>
      <family val="2"/>
      <scheme val="major"/>
    </font>
    <font>
      <sz val="12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87E1-6D87-42FE-8BF2-1CC2ED7727ED}">
  <dimension ref="A1:H6"/>
  <sheetViews>
    <sheetView tabSelected="1" workbookViewId="0">
      <selection activeCell="E5" sqref="E5"/>
    </sheetView>
  </sheetViews>
  <sheetFormatPr baseColWidth="10" defaultRowHeight="14.4" x14ac:dyDescent="0.3"/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6" x14ac:dyDescent="0.3">
      <c r="A2" s="2"/>
      <c r="B2" s="2"/>
      <c r="C2" s="2"/>
      <c r="D2" s="2"/>
      <c r="E2" s="2"/>
      <c r="F2" s="2"/>
      <c r="G2" s="2"/>
    </row>
    <row r="3" spans="1:8" ht="28.8" x14ac:dyDescent="0.3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8" ht="28.8" x14ac:dyDescent="0.3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8" ht="28.8" x14ac:dyDescent="0.3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1:8" ht="43.2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4"/>
    </row>
  </sheetData>
  <dataValidations count="1">
    <dataValidation allowBlank="1" showInputMessage="1" showErrorMessage="1" prompt="Dans cette colonne, entrez le nom de la personne affectée à chaque tâche pour le jour 1." sqref="A2" xr:uid="{581BE0DE-1E46-452C-A636-BDAD7480C10E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ZINEDDINE HARRAR</dc:creator>
  <cp:lastModifiedBy>ZINEDDINE HARRAR</cp:lastModifiedBy>
  <dcterms:created xsi:type="dcterms:W3CDTF">2024-05-16T09:07:41Z</dcterms:created>
  <dcterms:modified xsi:type="dcterms:W3CDTF">2024-05-16T09:38:09Z</dcterms:modified>
</cp:coreProperties>
</file>