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iavandi/Development/Courses/PCD/pcd1718-assignments/Assignment-03/doc/report/res/"/>
    </mc:Choice>
  </mc:AlternateContent>
  <xr:revisionPtr revIDLastSave="0" documentId="13_ncr:1_{FDE5A5DD-74FD-7043-BC7C-894DE5733300}" xr6:coauthVersionLast="33" xr6:coauthVersionMax="33" xr10:uidLastSave="{00000000-0000-0000-0000-000000000000}"/>
  <bookViews>
    <workbookView xWindow="0" yWindow="440" windowWidth="25600" windowHeight="15560" xr2:uid="{353DEF02-DE19-0348-82E8-F83B22AA5D87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<sst xmlns="http://schemas.openxmlformats.org/spreadsheetml/2006/main" count="2" uniqueCount="2">
  <si>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Execution times (ms)</t>
  </si>
  <si>
    <t>Number of workers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</si>
</sst>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1022.16</c:v>
                </c:pt>
                <c:pt idx="1">
                  <c:v>558.16</c:v>
                </c:pt>
                <c:pt idx="2">
                  <c:v>434.24</c:v>
                </c:pt>
                <c:pt idx="3">
                  <c:v>432.76</c:v>
                </c:pt>
                <c:pt idx="4">
                  <c:v>407.56</c:v>
                </c:pt>
                <c:pt idx="5">
                  <c:v>400.72</c:v>
                </c:pt>
                <c:pt idx="6">
                  <c:v>389.6</c:v>
                </c:pt>
                <c:pt idx="7">
                  <c:v>393.6</c:v>
                </c:pt>
                <c:pt idx="8">
                  <c:v>394.68</c:v>
                </c:pt>
                <c:pt idx="9">
                  <c:v>398.16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30-AB45-8ADE-9D56A2B8E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013583"/>
        <c:axId val="1075788207"/>
      </c:scatterChart>
      <c:valAx>
        <c:axId val="111301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5788207"/>
        <c:crosses val="autoZero"/>
        <c:crossBetween val="midCat"/>
      </c:valAx>
      <c:valAx>
        <c:axId val="107578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301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338292</xdr:colOff>
      <xdr:row>8</xdr:row>
      <xdr:rowOff>123179</xdr:rowOff>
    </xdr:from>
    <xdr:to>
      <xdr:col>7</xdr:col>
      <xdr:colOff>808080</xdr:colOff>
      <xdr:row>22</xdr:row>
      <xdr:rowOff>34167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44FB1E-292C-0A42-AAB7-054C74E25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90687-241C-4749-A385-F5C7A42983C8}">
  <dimension ref="A1:B11"/>
  <sheetViews>
    <sheetView tabSelected="1" zoomScale="113" workbookViewId="0">
      <selection activeCell="C2" sqref="C2"/>
    </sheetView>
  </sheetViews>
  <sheetFormatPr baseColWidth="10" defaultRowHeight="16" x14ac:dyDescent="0.2"/>
  <cols>
    <col min="1" max="1" width="17.1640625" bestFit="1" customWidth="1"/>
    <col min="2" max="2" width="18.6640625" bestFit="1" customWidth="1"/>
  </cols>
  <sheetData>
    <row r="1" spans="1:2" x14ac:dyDescent="0.2">
      <c r="A1" t="s">
        <v>1</v>
      </c>
      <c r="B1" t="s">
        <v>0</v>
      </c>
    </row>
    <row r="2" spans="1:2" x14ac:dyDescent="0.2">
      <c r="A2">
        <v>1</v>
      </c>
      <c r="B2">
        <v>1022.16</v>
      </c>
    </row>
    <row r="3" spans="1:2" x14ac:dyDescent="0.2">
      <c r="A3">
        <v>2</v>
      </c>
      <c r="B3">
        <v>558.16</v>
      </c>
    </row>
    <row r="4" spans="1:2" x14ac:dyDescent="0.2">
      <c r="A4">
        <v>3</v>
      </c>
      <c r="B4">
        <v>434.24</v>
      </c>
    </row>
    <row r="5" spans="1:2" x14ac:dyDescent="0.2">
      <c r="A5">
        <v>4</v>
      </c>
      <c r="B5">
        <v>432.76</v>
      </c>
    </row>
    <row r="6" spans="1:2" x14ac:dyDescent="0.2">
      <c r="A6">
        <v>5</v>
      </c>
      <c r="B6">
        <v>407.56</v>
      </c>
    </row>
    <row r="7" spans="1:2" x14ac:dyDescent="0.2">
      <c r="A7">
        <v>6</v>
      </c>
      <c r="B7">
        <v>400.72</v>
      </c>
    </row>
    <row r="8" spans="1:2" x14ac:dyDescent="0.2">
      <c r="A8">
        <v>7</v>
      </c>
      <c r="B8">
        <v>389.6</v>
      </c>
    </row>
    <row r="9" spans="1:2" x14ac:dyDescent="0.2">
      <c r="A9">
        <v>8</v>
      </c>
      <c r="B9">
        <v>393.6</v>
      </c>
    </row>
    <row r="10" spans="1:2" x14ac:dyDescent="0.2">
      <c r="A10">
        <v>9</v>
      </c>
      <c r="B10">
        <v>394.68</v>
      </c>
    </row>
    <row r="11" spans="1:2" x14ac:dyDescent="0.2">
      <c r="A11">
        <v>10</v>
      </c>
      <c r="B11">
        <v>398.16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 Vandi</dc:creator>
  <cp:lastModifiedBy>Mattia Vandi</cp:lastModifiedBy>
  <dcterms:created xsi:type="dcterms:W3CDTF">2018-06-02T08:10:34Z</dcterms:created>
  <dcterms:modified xsi:type="dcterms:W3CDTF">2018-06-02T08:27:54Z</dcterms:modified>
</cp:coreProperties>
</file>