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 activeTab="1"/>
  </bookViews>
  <sheets>
    <sheet name="源数据" sheetId="1" r:id="rId1"/>
    <sheet name="排序后" sheetId="2" r:id="rId2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源数据!$A$1:$A$5000</c:f>
              <c:numCache>
                <c:formatCode>General</c:formatCode>
                <c:ptCount val="5000"/>
                <c:pt idx="0">
                  <c:v>3.78446</c:v>
                </c:pt>
                <c:pt idx="1">
                  <c:v>3.7845</c:v>
                </c:pt>
                <c:pt idx="2">
                  <c:v>3.78458</c:v>
                </c:pt>
                <c:pt idx="3">
                  <c:v>3.78476</c:v>
                </c:pt>
                <c:pt idx="4">
                  <c:v>3.78475</c:v>
                </c:pt>
                <c:pt idx="5">
                  <c:v>3.78495</c:v>
                </c:pt>
                <c:pt idx="6">
                  <c:v>3.78513</c:v>
                </c:pt>
                <c:pt idx="7">
                  <c:v>3.78646</c:v>
                </c:pt>
                <c:pt idx="8">
                  <c:v>3.78667</c:v>
                </c:pt>
                <c:pt idx="9">
                  <c:v>3.78675</c:v>
                </c:pt>
                <c:pt idx="10">
                  <c:v>3.78688</c:v>
                </c:pt>
                <c:pt idx="11">
                  <c:v>3.78702</c:v>
                </c:pt>
                <c:pt idx="12">
                  <c:v>3.78738</c:v>
                </c:pt>
                <c:pt idx="13">
                  <c:v>3.78811</c:v>
                </c:pt>
                <c:pt idx="14">
                  <c:v>3.78846</c:v>
                </c:pt>
                <c:pt idx="15">
                  <c:v>3.8157</c:v>
                </c:pt>
                <c:pt idx="16">
                  <c:v>3.81588</c:v>
                </c:pt>
                <c:pt idx="17">
                  <c:v>3.81598</c:v>
                </c:pt>
                <c:pt idx="18">
                  <c:v>3.81612</c:v>
                </c:pt>
                <c:pt idx="19">
                  <c:v>3.81922</c:v>
                </c:pt>
                <c:pt idx="20">
                  <c:v>3.81922</c:v>
                </c:pt>
                <c:pt idx="21">
                  <c:v>3.81948</c:v>
                </c:pt>
                <c:pt idx="22">
                  <c:v>3.81953</c:v>
                </c:pt>
                <c:pt idx="23">
                  <c:v>3.82545</c:v>
                </c:pt>
                <c:pt idx="24">
                  <c:v>3.82652</c:v>
                </c:pt>
                <c:pt idx="25">
                  <c:v>3.83066</c:v>
                </c:pt>
                <c:pt idx="26">
                  <c:v>3.8398</c:v>
                </c:pt>
                <c:pt idx="27">
                  <c:v>3.84309</c:v>
                </c:pt>
                <c:pt idx="28">
                  <c:v>3.8432</c:v>
                </c:pt>
                <c:pt idx="29">
                  <c:v>3.84337</c:v>
                </c:pt>
                <c:pt idx="30">
                  <c:v>3.84348</c:v>
                </c:pt>
                <c:pt idx="31">
                  <c:v>3.84544</c:v>
                </c:pt>
                <c:pt idx="32">
                  <c:v>3.84561</c:v>
                </c:pt>
                <c:pt idx="33">
                  <c:v>3.84579</c:v>
                </c:pt>
                <c:pt idx="34">
                  <c:v>3.84592</c:v>
                </c:pt>
                <c:pt idx="35">
                  <c:v>3.84729</c:v>
                </c:pt>
                <c:pt idx="36">
                  <c:v>3.85473</c:v>
                </c:pt>
                <c:pt idx="37">
                  <c:v>3.8647</c:v>
                </c:pt>
                <c:pt idx="38">
                  <c:v>3.86478</c:v>
                </c:pt>
                <c:pt idx="39">
                  <c:v>3.86486</c:v>
                </c:pt>
                <c:pt idx="40">
                  <c:v>3.86494</c:v>
                </c:pt>
                <c:pt idx="41">
                  <c:v>4.03011</c:v>
                </c:pt>
                <c:pt idx="42">
                  <c:v>4.03154</c:v>
                </c:pt>
                <c:pt idx="43">
                  <c:v>4.03169</c:v>
                </c:pt>
                <c:pt idx="44">
                  <c:v>4.03173</c:v>
                </c:pt>
                <c:pt idx="45">
                  <c:v>4.03191</c:v>
                </c:pt>
                <c:pt idx="46">
                  <c:v>4.03201</c:v>
                </c:pt>
                <c:pt idx="47">
                  <c:v>4.03245</c:v>
                </c:pt>
                <c:pt idx="48">
                  <c:v>4.04435</c:v>
                </c:pt>
                <c:pt idx="49">
                  <c:v>4.04444</c:v>
                </c:pt>
                <c:pt idx="50">
                  <c:v>4.05353</c:v>
                </c:pt>
                <c:pt idx="51">
                  <c:v>4.05376</c:v>
                </c:pt>
                <c:pt idx="52">
                  <c:v>4.05402</c:v>
                </c:pt>
                <c:pt idx="53">
                  <c:v>4.05434</c:v>
                </c:pt>
                <c:pt idx="54">
                  <c:v>4.05432</c:v>
                </c:pt>
                <c:pt idx="55">
                  <c:v>4.05426</c:v>
                </c:pt>
                <c:pt idx="56">
                  <c:v>4.05482</c:v>
                </c:pt>
                <c:pt idx="57">
                  <c:v>4.07308</c:v>
                </c:pt>
                <c:pt idx="58">
                  <c:v>4.07316</c:v>
                </c:pt>
                <c:pt idx="59">
                  <c:v>4.0732</c:v>
                </c:pt>
                <c:pt idx="60">
                  <c:v>4.07329</c:v>
                </c:pt>
                <c:pt idx="61">
                  <c:v>4.09761</c:v>
                </c:pt>
                <c:pt idx="62">
                  <c:v>4.10311</c:v>
                </c:pt>
                <c:pt idx="63">
                  <c:v>4.10335</c:v>
                </c:pt>
                <c:pt idx="64">
                  <c:v>4.10439</c:v>
                </c:pt>
                <c:pt idx="65">
                  <c:v>4.10435</c:v>
                </c:pt>
                <c:pt idx="66">
                  <c:v>4.10507</c:v>
                </c:pt>
                <c:pt idx="67">
                  <c:v>4.10689</c:v>
                </c:pt>
                <c:pt idx="68">
                  <c:v>4.10718</c:v>
                </c:pt>
                <c:pt idx="69">
                  <c:v>4.10649</c:v>
                </c:pt>
                <c:pt idx="70">
                  <c:v>4.10801</c:v>
                </c:pt>
                <c:pt idx="71">
                  <c:v>4.10874</c:v>
                </c:pt>
                <c:pt idx="72">
                  <c:v>4.12062</c:v>
                </c:pt>
                <c:pt idx="73">
                  <c:v>4.12076</c:v>
                </c:pt>
                <c:pt idx="74">
                  <c:v>4.12082</c:v>
                </c:pt>
                <c:pt idx="75">
                  <c:v>4.12095</c:v>
                </c:pt>
                <c:pt idx="76">
                  <c:v>4.12102</c:v>
                </c:pt>
                <c:pt idx="77">
                  <c:v>4.12116</c:v>
                </c:pt>
                <c:pt idx="78">
                  <c:v>4.12135</c:v>
                </c:pt>
                <c:pt idx="79">
                  <c:v>4.12142</c:v>
                </c:pt>
                <c:pt idx="80">
                  <c:v>4.12172</c:v>
                </c:pt>
                <c:pt idx="81">
                  <c:v>4.12181</c:v>
                </c:pt>
                <c:pt idx="82">
                  <c:v>4.12047</c:v>
                </c:pt>
                <c:pt idx="83">
                  <c:v>4.12083</c:v>
                </c:pt>
                <c:pt idx="84">
                  <c:v>4.12071</c:v>
                </c:pt>
                <c:pt idx="85">
                  <c:v>4.12262</c:v>
                </c:pt>
                <c:pt idx="86">
                  <c:v>4.75307</c:v>
                </c:pt>
                <c:pt idx="87">
                  <c:v>5.43129</c:v>
                </c:pt>
                <c:pt idx="88">
                  <c:v>5.45924</c:v>
                </c:pt>
                <c:pt idx="89">
                  <c:v>5.61318</c:v>
                </c:pt>
                <c:pt idx="90">
                  <c:v>5.59152</c:v>
                </c:pt>
                <c:pt idx="91">
                  <c:v>5.5904</c:v>
                </c:pt>
                <c:pt idx="92">
                  <c:v>5.59527</c:v>
                </c:pt>
                <c:pt idx="93">
                  <c:v>5.565</c:v>
                </c:pt>
                <c:pt idx="94">
                  <c:v>5.4913</c:v>
                </c:pt>
                <c:pt idx="95">
                  <c:v>5.48939</c:v>
                </c:pt>
                <c:pt idx="96">
                  <c:v>5.49325</c:v>
                </c:pt>
                <c:pt idx="97">
                  <c:v>5.49113</c:v>
                </c:pt>
                <c:pt idx="98">
                  <c:v>5.48758</c:v>
                </c:pt>
                <c:pt idx="99">
                  <c:v>5.49496</c:v>
                </c:pt>
                <c:pt idx="100">
                  <c:v>5.4905</c:v>
                </c:pt>
                <c:pt idx="101">
                  <c:v>5.48894</c:v>
                </c:pt>
                <c:pt idx="102">
                  <c:v>5.48344</c:v>
                </c:pt>
                <c:pt idx="103">
                  <c:v>5.63416</c:v>
                </c:pt>
                <c:pt idx="104">
                  <c:v>5.48953</c:v>
                </c:pt>
                <c:pt idx="105">
                  <c:v>5.63433</c:v>
                </c:pt>
                <c:pt idx="106">
                  <c:v>5.63506</c:v>
                </c:pt>
                <c:pt idx="107">
                  <c:v>5.63727</c:v>
                </c:pt>
                <c:pt idx="108">
                  <c:v>5.63721</c:v>
                </c:pt>
                <c:pt idx="109">
                  <c:v>5.63942</c:v>
                </c:pt>
                <c:pt idx="110">
                  <c:v>5.63997</c:v>
                </c:pt>
                <c:pt idx="111">
                  <c:v>5.63985</c:v>
                </c:pt>
                <c:pt idx="112">
                  <c:v>5.64046</c:v>
                </c:pt>
                <c:pt idx="113">
                  <c:v>5.64105</c:v>
                </c:pt>
                <c:pt idx="114">
                  <c:v>5.64175</c:v>
                </c:pt>
                <c:pt idx="115">
                  <c:v>5.64522</c:v>
                </c:pt>
                <c:pt idx="116">
                  <c:v>5.64523</c:v>
                </c:pt>
                <c:pt idx="117">
                  <c:v>5.64617</c:v>
                </c:pt>
                <c:pt idx="118">
                  <c:v>5.65017</c:v>
                </c:pt>
                <c:pt idx="119">
                  <c:v>5.65008</c:v>
                </c:pt>
                <c:pt idx="120">
                  <c:v>5.65194</c:v>
                </c:pt>
                <c:pt idx="121">
                  <c:v>5.65197</c:v>
                </c:pt>
                <c:pt idx="122">
                  <c:v>5.65298</c:v>
                </c:pt>
                <c:pt idx="123">
                  <c:v>5.65254</c:v>
                </c:pt>
                <c:pt idx="124">
                  <c:v>5.65355</c:v>
                </c:pt>
                <c:pt idx="125">
                  <c:v>5.65336</c:v>
                </c:pt>
                <c:pt idx="126">
                  <c:v>5.65315</c:v>
                </c:pt>
                <c:pt idx="127">
                  <c:v>5.65404</c:v>
                </c:pt>
                <c:pt idx="128">
                  <c:v>5.65336</c:v>
                </c:pt>
                <c:pt idx="129">
                  <c:v>5.65359</c:v>
                </c:pt>
                <c:pt idx="130">
                  <c:v>5.65366</c:v>
                </c:pt>
                <c:pt idx="131">
                  <c:v>5.65447</c:v>
                </c:pt>
                <c:pt idx="132">
                  <c:v>5.65463</c:v>
                </c:pt>
                <c:pt idx="133">
                  <c:v>5.65515</c:v>
                </c:pt>
                <c:pt idx="134">
                  <c:v>5.65505</c:v>
                </c:pt>
                <c:pt idx="135">
                  <c:v>5.65545</c:v>
                </c:pt>
                <c:pt idx="136">
                  <c:v>5.65531</c:v>
                </c:pt>
                <c:pt idx="137">
                  <c:v>5.65545</c:v>
                </c:pt>
                <c:pt idx="138">
                  <c:v>5.65626</c:v>
                </c:pt>
                <c:pt idx="139">
                  <c:v>5.65564</c:v>
                </c:pt>
                <c:pt idx="140">
                  <c:v>5.65666</c:v>
                </c:pt>
                <c:pt idx="141">
                  <c:v>5.65635</c:v>
                </c:pt>
                <c:pt idx="142">
                  <c:v>5.65625</c:v>
                </c:pt>
                <c:pt idx="143">
                  <c:v>5.6566</c:v>
                </c:pt>
                <c:pt idx="144">
                  <c:v>5.65711</c:v>
                </c:pt>
                <c:pt idx="145">
                  <c:v>5.65692</c:v>
                </c:pt>
                <c:pt idx="146">
                  <c:v>5.65677</c:v>
                </c:pt>
                <c:pt idx="147">
                  <c:v>5.65693</c:v>
                </c:pt>
                <c:pt idx="148">
                  <c:v>5.65739</c:v>
                </c:pt>
                <c:pt idx="149">
                  <c:v>5.65711</c:v>
                </c:pt>
                <c:pt idx="150">
                  <c:v>5.66261</c:v>
                </c:pt>
                <c:pt idx="151">
                  <c:v>5.66293</c:v>
                </c:pt>
                <c:pt idx="152">
                  <c:v>5.6628</c:v>
                </c:pt>
                <c:pt idx="153">
                  <c:v>5.66344</c:v>
                </c:pt>
                <c:pt idx="154">
                  <c:v>5.66356</c:v>
                </c:pt>
                <c:pt idx="155">
                  <c:v>5.66366</c:v>
                </c:pt>
                <c:pt idx="156">
                  <c:v>5.66367</c:v>
                </c:pt>
                <c:pt idx="157">
                  <c:v>5.66385</c:v>
                </c:pt>
                <c:pt idx="158">
                  <c:v>5.66427</c:v>
                </c:pt>
                <c:pt idx="159">
                  <c:v>5.66722</c:v>
                </c:pt>
                <c:pt idx="160">
                  <c:v>5.6675</c:v>
                </c:pt>
                <c:pt idx="161">
                  <c:v>5.66795</c:v>
                </c:pt>
                <c:pt idx="162">
                  <c:v>5.66807</c:v>
                </c:pt>
                <c:pt idx="163">
                  <c:v>5.66824</c:v>
                </c:pt>
                <c:pt idx="164">
                  <c:v>5.66847</c:v>
                </c:pt>
                <c:pt idx="165">
                  <c:v>5.66856</c:v>
                </c:pt>
                <c:pt idx="166">
                  <c:v>5.66937</c:v>
                </c:pt>
                <c:pt idx="167">
                  <c:v>5.66919</c:v>
                </c:pt>
                <c:pt idx="168">
                  <c:v>5.6691</c:v>
                </c:pt>
                <c:pt idx="169">
                  <c:v>5.66962</c:v>
                </c:pt>
                <c:pt idx="170">
                  <c:v>5.66917</c:v>
                </c:pt>
                <c:pt idx="171">
                  <c:v>5.66988</c:v>
                </c:pt>
                <c:pt idx="172">
                  <c:v>5.67322</c:v>
                </c:pt>
                <c:pt idx="173">
                  <c:v>5.67382</c:v>
                </c:pt>
                <c:pt idx="174">
                  <c:v>5.67324</c:v>
                </c:pt>
                <c:pt idx="175">
                  <c:v>5.67354</c:v>
                </c:pt>
                <c:pt idx="176">
                  <c:v>5.67318</c:v>
                </c:pt>
                <c:pt idx="177">
                  <c:v>5.67364</c:v>
                </c:pt>
                <c:pt idx="178">
                  <c:v>5.67429</c:v>
                </c:pt>
                <c:pt idx="179">
                  <c:v>5.67545</c:v>
                </c:pt>
                <c:pt idx="180">
                  <c:v>5.67583</c:v>
                </c:pt>
                <c:pt idx="181">
                  <c:v>5.67788</c:v>
                </c:pt>
                <c:pt idx="182">
                  <c:v>5.67865</c:v>
                </c:pt>
                <c:pt idx="183">
                  <c:v>5.67905</c:v>
                </c:pt>
                <c:pt idx="184">
                  <c:v>5.67835</c:v>
                </c:pt>
                <c:pt idx="185">
                  <c:v>5.67906</c:v>
                </c:pt>
                <c:pt idx="186">
                  <c:v>5.67899</c:v>
                </c:pt>
                <c:pt idx="187">
                  <c:v>5.67879</c:v>
                </c:pt>
                <c:pt idx="188">
                  <c:v>5.67924</c:v>
                </c:pt>
                <c:pt idx="189">
                  <c:v>5.67898</c:v>
                </c:pt>
                <c:pt idx="190">
                  <c:v>5.67877</c:v>
                </c:pt>
                <c:pt idx="191">
                  <c:v>5.6806</c:v>
                </c:pt>
                <c:pt idx="192">
                  <c:v>5.68128</c:v>
                </c:pt>
                <c:pt idx="193">
                  <c:v>5.68164</c:v>
                </c:pt>
                <c:pt idx="194">
                  <c:v>5.68234</c:v>
                </c:pt>
                <c:pt idx="195">
                  <c:v>5.68201</c:v>
                </c:pt>
                <c:pt idx="196">
                  <c:v>5.68269</c:v>
                </c:pt>
                <c:pt idx="197">
                  <c:v>5.6828</c:v>
                </c:pt>
                <c:pt idx="198">
                  <c:v>5.6828</c:v>
                </c:pt>
                <c:pt idx="199">
                  <c:v>5.68332</c:v>
                </c:pt>
                <c:pt idx="200">
                  <c:v>5.68392</c:v>
                </c:pt>
                <c:pt idx="201">
                  <c:v>5.68391</c:v>
                </c:pt>
                <c:pt idx="202">
                  <c:v>5.68509</c:v>
                </c:pt>
                <c:pt idx="203">
                  <c:v>5.68567</c:v>
                </c:pt>
                <c:pt idx="204">
                  <c:v>5.6852</c:v>
                </c:pt>
                <c:pt idx="205">
                  <c:v>5.68549</c:v>
                </c:pt>
                <c:pt idx="206">
                  <c:v>5.68555</c:v>
                </c:pt>
                <c:pt idx="207">
                  <c:v>5.68615</c:v>
                </c:pt>
                <c:pt idx="208">
                  <c:v>5.68741</c:v>
                </c:pt>
                <c:pt idx="209">
                  <c:v>5.68734</c:v>
                </c:pt>
                <c:pt idx="210">
                  <c:v>5.68836</c:v>
                </c:pt>
                <c:pt idx="211">
                  <c:v>5.68798</c:v>
                </c:pt>
                <c:pt idx="212">
                  <c:v>5.68825</c:v>
                </c:pt>
                <c:pt idx="213">
                  <c:v>5.68847</c:v>
                </c:pt>
                <c:pt idx="214">
                  <c:v>5.68896</c:v>
                </c:pt>
                <c:pt idx="215">
                  <c:v>5.68936</c:v>
                </c:pt>
                <c:pt idx="216">
                  <c:v>5.68996</c:v>
                </c:pt>
                <c:pt idx="217">
                  <c:v>5.68995</c:v>
                </c:pt>
                <c:pt idx="218">
                  <c:v>5.69056</c:v>
                </c:pt>
                <c:pt idx="219">
                  <c:v>5.69031</c:v>
                </c:pt>
                <c:pt idx="220">
                  <c:v>5.69037</c:v>
                </c:pt>
                <c:pt idx="221">
                  <c:v>5.69018</c:v>
                </c:pt>
                <c:pt idx="222">
                  <c:v>5.69099</c:v>
                </c:pt>
                <c:pt idx="223">
                  <c:v>5.69079</c:v>
                </c:pt>
                <c:pt idx="224">
                  <c:v>5.69089</c:v>
                </c:pt>
                <c:pt idx="225">
                  <c:v>5.69234</c:v>
                </c:pt>
                <c:pt idx="226">
                  <c:v>5.69213</c:v>
                </c:pt>
                <c:pt idx="227">
                  <c:v>5.69312</c:v>
                </c:pt>
                <c:pt idx="228">
                  <c:v>5.6936</c:v>
                </c:pt>
                <c:pt idx="229">
                  <c:v>5.69474</c:v>
                </c:pt>
                <c:pt idx="230">
                  <c:v>5.69489</c:v>
                </c:pt>
                <c:pt idx="231">
                  <c:v>5.69593</c:v>
                </c:pt>
                <c:pt idx="232">
                  <c:v>5.69592</c:v>
                </c:pt>
                <c:pt idx="233">
                  <c:v>5.69637</c:v>
                </c:pt>
                <c:pt idx="234">
                  <c:v>5.69655</c:v>
                </c:pt>
                <c:pt idx="235">
                  <c:v>5.69653</c:v>
                </c:pt>
                <c:pt idx="236">
                  <c:v>5.69748</c:v>
                </c:pt>
                <c:pt idx="237">
                  <c:v>5.69735</c:v>
                </c:pt>
                <c:pt idx="238">
                  <c:v>5.6976</c:v>
                </c:pt>
                <c:pt idx="239">
                  <c:v>5.69837</c:v>
                </c:pt>
                <c:pt idx="240">
                  <c:v>5.69925</c:v>
                </c:pt>
                <c:pt idx="241">
                  <c:v>5.69876</c:v>
                </c:pt>
                <c:pt idx="242">
                  <c:v>5.69927</c:v>
                </c:pt>
                <c:pt idx="243">
                  <c:v>5.69931</c:v>
                </c:pt>
                <c:pt idx="244">
                  <c:v>5.69947</c:v>
                </c:pt>
                <c:pt idx="245">
                  <c:v>5.69963</c:v>
                </c:pt>
                <c:pt idx="246">
                  <c:v>5.70013</c:v>
                </c:pt>
                <c:pt idx="247">
                  <c:v>5.70043</c:v>
                </c:pt>
                <c:pt idx="248">
                  <c:v>5.70066</c:v>
                </c:pt>
                <c:pt idx="249">
                  <c:v>5.70108</c:v>
                </c:pt>
                <c:pt idx="250">
                  <c:v>5.70111</c:v>
                </c:pt>
                <c:pt idx="251">
                  <c:v>5.70152</c:v>
                </c:pt>
                <c:pt idx="252">
                  <c:v>5.70181</c:v>
                </c:pt>
                <c:pt idx="253">
                  <c:v>5.70206</c:v>
                </c:pt>
                <c:pt idx="254">
                  <c:v>5.70223</c:v>
                </c:pt>
                <c:pt idx="255">
                  <c:v>5.70233</c:v>
                </c:pt>
                <c:pt idx="256">
                  <c:v>5.70271</c:v>
                </c:pt>
                <c:pt idx="257">
                  <c:v>5.70247</c:v>
                </c:pt>
                <c:pt idx="258">
                  <c:v>5.70276</c:v>
                </c:pt>
                <c:pt idx="259">
                  <c:v>5.70291</c:v>
                </c:pt>
                <c:pt idx="260">
                  <c:v>5.70296</c:v>
                </c:pt>
                <c:pt idx="261">
                  <c:v>5.7029</c:v>
                </c:pt>
                <c:pt idx="262">
                  <c:v>5.7031</c:v>
                </c:pt>
                <c:pt idx="263">
                  <c:v>5.70687</c:v>
                </c:pt>
                <c:pt idx="264">
                  <c:v>5.70705</c:v>
                </c:pt>
                <c:pt idx="265">
                  <c:v>5.71357</c:v>
                </c:pt>
                <c:pt idx="266">
                  <c:v>5.71382</c:v>
                </c:pt>
                <c:pt idx="267">
                  <c:v>5.71349</c:v>
                </c:pt>
                <c:pt idx="268">
                  <c:v>5.71394</c:v>
                </c:pt>
                <c:pt idx="269">
                  <c:v>5.7142</c:v>
                </c:pt>
                <c:pt idx="270">
                  <c:v>5.71433</c:v>
                </c:pt>
                <c:pt idx="271">
                  <c:v>5.71454</c:v>
                </c:pt>
                <c:pt idx="272">
                  <c:v>5.71454</c:v>
                </c:pt>
                <c:pt idx="273">
                  <c:v>5.7147</c:v>
                </c:pt>
                <c:pt idx="274">
                  <c:v>5.7151</c:v>
                </c:pt>
                <c:pt idx="275">
                  <c:v>5.7148</c:v>
                </c:pt>
                <c:pt idx="276">
                  <c:v>5.71502</c:v>
                </c:pt>
                <c:pt idx="277">
                  <c:v>5.71509</c:v>
                </c:pt>
                <c:pt idx="278">
                  <c:v>5.71683</c:v>
                </c:pt>
                <c:pt idx="279">
                  <c:v>5.71688</c:v>
                </c:pt>
                <c:pt idx="280">
                  <c:v>5.71569</c:v>
                </c:pt>
                <c:pt idx="281">
                  <c:v>5.71697</c:v>
                </c:pt>
                <c:pt idx="282">
                  <c:v>5.71682</c:v>
                </c:pt>
                <c:pt idx="283">
                  <c:v>5.71733</c:v>
                </c:pt>
                <c:pt idx="284">
                  <c:v>5.71705</c:v>
                </c:pt>
                <c:pt idx="285">
                  <c:v>5.71703</c:v>
                </c:pt>
                <c:pt idx="286">
                  <c:v>5.72131</c:v>
                </c:pt>
                <c:pt idx="287">
                  <c:v>5.72232</c:v>
                </c:pt>
                <c:pt idx="288">
                  <c:v>5.72214</c:v>
                </c:pt>
                <c:pt idx="289">
                  <c:v>5.72156</c:v>
                </c:pt>
                <c:pt idx="290">
                  <c:v>5.72096</c:v>
                </c:pt>
                <c:pt idx="291">
                  <c:v>5.72119</c:v>
                </c:pt>
                <c:pt idx="292">
                  <c:v>5.72144</c:v>
                </c:pt>
                <c:pt idx="293">
                  <c:v>5.72288</c:v>
                </c:pt>
                <c:pt idx="294">
                  <c:v>5.72307</c:v>
                </c:pt>
                <c:pt idx="295">
                  <c:v>5.72356</c:v>
                </c:pt>
                <c:pt idx="296">
                  <c:v>5.72359</c:v>
                </c:pt>
                <c:pt idx="297">
                  <c:v>5.72424</c:v>
                </c:pt>
                <c:pt idx="298">
                  <c:v>5.72359</c:v>
                </c:pt>
                <c:pt idx="299">
                  <c:v>5.72508</c:v>
                </c:pt>
                <c:pt idx="300">
                  <c:v>5.72375</c:v>
                </c:pt>
                <c:pt idx="301">
                  <c:v>5.72391</c:v>
                </c:pt>
                <c:pt idx="302">
                  <c:v>5.72473</c:v>
                </c:pt>
                <c:pt idx="303">
                  <c:v>5.72476</c:v>
                </c:pt>
                <c:pt idx="304">
                  <c:v>5.72708</c:v>
                </c:pt>
                <c:pt idx="305">
                  <c:v>5.72727</c:v>
                </c:pt>
                <c:pt idx="306">
                  <c:v>5.72689</c:v>
                </c:pt>
                <c:pt idx="307">
                  <c:v>5.72738</c:v>
                </c:pt>
                <c:pt idx="308">
                  <c:v>5.72777</c:v>
                </c:pt>
                <c:pt idx="309">
                  <c:v>5.72844</c:v>
                </c:pt>
                <c:pt idx="310">
                  <c:v>5.72879</c:v>
                </c:pt>
                <c:pt idx="311">
                  <c:v>5.72871</c:v>
                </c:pt>
                <c:pt idx="312">
                  <c:v>5.72888</c:v>
                </c:pt>
                <c:pt idx="313">
                  <c:v>5.72895</c:v>
                </c:pt>
                <c:pt idx="314">
                  <c:v>5.7297</c:v>
                </c:pt>
                <c:pt idx="315">
                  <c:v>5.72923</c:v>
                </c:pt>
                <c:pt idx="316">
                  <c:v>5.73047</c:v>
                </c:pt>
                <c:pt idx="317">
                  <c:v>5.73065</c:v>
                </c:pt>
                <c:pt idx="318">
                  <c:v>5.73108</c:v>
                </c:pt>
                <c:pt idx="319">
                  <c:v>5.73073</c:v>
                </c:pt>
                <c:pt idx="320">
                  <c:v>5.73122</c:v>
                </c:pt>
                <c:pt idx="321">
                  <c:v>5.7311</c:v>
                </c:pt>
                <c:pt idx="322">
                  <c:v>5.73158</c:v>
                </c:pt>
                <c:pt idx="323">
                  <c:v>5.73164</c:v>
                </c:pt>
                <c:pt idx="324">
                  <c:v>5.73204</c:v>
                </c:pt>
                <c:pt idx="325">
                  <c:v>5.73229</c:v>
                </c:pt>
                <c:pt idx="326">
                  <c:v>5.73252</c:v>
                </c:pt>
                <c:pt idx="327">
                  <c:v>5.73267</c:v>
                </c:pt>
                <c:pt idx="328">
                  <c:v>5.73417</c:v>
                </c:pt>
                <c:pt idx="329">
                  <c:v>5.73273</c:v>
                </c:pt>
                <c:pt idx="330">
                  <c:v>5.73637</c:v>
                </c:pt>
                <c:pt idx="331">
                  <c:v>5.73752</c:v>
                </c:pt>
                <c:pt idx="332">
                  <c:v>5.73771</c:v>
                </c:pt>
                <c:pt idx="333">
                  <c:v>5.73674</c:v>
                </c:pt>
                <c:pt idx="334">
                  <c:v>5.73781</c:v>
                </c:pt>
                <c:pt idx="335">
                  <c:v>5.73858</c:v>
                </c:pt>
                <c:pt idx="336">
                  <c:v>5.73853</c:v>
                </c:pt>
                <c:pt idx="337">
                  <c:v>5.73828</c:v>
                </c:pt>
                <c:pt idx="338">
                  <c:v>5.73838</c:v>
                </c:pt>
                <c:pt idx="339">
                  <c:v>5.73975</c:v>
                </c:pt>
                <c:pt idx="340">
                  <c:v>5.74077</c:v>
                </c:pt>
                <c:pt idx="341">
                  <c:v>5.74075</c:v>
                </c:pt>
                <c:pt idx="342">
                  <c:v>5.74159</c:v>
                </c:pt>
                <c:pt idx="343">
                  <c:v>5.74152</c:v>
                </c:pt>
                <c:pt idx="344">
                  <c:v>5.74114</c:v>
                </c:pt>
                <c:pt idx="345">
                  <c:v>5.7431</c:v>
                </c:pt>
                <c:pt idx="346">
                  <c:v>5.74318</c:v>
                </c:pt>
                <c:pt idx="347">
                  <c:v>5.74352</c:v>
                </c:pt>
                <c:pt idx="348">
                  <c:v>5.74471</c:v>
                </c:pt>
                <c:pt idx="349">
                  <c:v>5.74508</c:v>
                </c:pt>
                <c:pt idx="350">
                  <c:v>5.74487</c:v>
                </c:pt>
                <c:pt idx="351">
                  <c:v>5.745</c:v>
                </c:pt>
                <c:pt idx="352">
                  <c:v>5.74828</c:v>
                </c:pt>
                <c:pt idx="353">
                  <c:v>5.74842</c:v>
                </c:pt>
                <c:pt idx="354">
                  <c:v>5.74855</c:v>
                </c:pt>
                <c:pt idx="355">
                  <c:v>5.74878</c:v>
                </c:pt>
                <c:pt idx="356">
                  <c:v>5.74941</c:v>
                </c:pt>
                <c:pt idx="357">
                  <c:v>5.74955</c:v>
                </c:pt>
                <c:pt idx="358">
                  <c:v>5.74903</c:v>
                </c:pt>
                <c:pt idx="359">
                  <c:v>5.75016</c:v>
                </c:pt>
                <c:pt idx="360">
                  <c:v>5.74922</c:v>
                </c:pt>
                <c:pt idx="361">
                  <c:v>5.74935</c:v>
                </c:pt>
                <c:pt idx="362">
                  <c:v>5.74944</c:v>
                </c:pt>
                <c:pt idx="363">
                  <c:v>5.74988</c:v>
                </c:pt>
                <c:pt idx="364">
                  <c:v>5.74959</c:v>
                </c:pt>
                <c:pt idx="365">
                  <c:v>5.75037</c:v>
                </c:pt>
                <c:pt idx="366">
                  <c:v>5.75028</c:v>
                </c:pt>
                <c:pt idx="367">
                  <c:v>5.75223</c:v>
                </c:pt>
                <c:pt idx="368">
                  <c:v>5.75226</c:v>
                </c:pt>
                <c:pt idx="369">
                  <c:v>5.7533</c:v>
                </c:pt>
                <c:pt idx="370">
                  <c:v>5.75347</c:v>
                </c:pt>
                <c:pt idx="371">
                  <c:v>5.75348</c:v>
                </c:pt>
                <c:pt idx="372">
                  <c:v>5.75355</c:v>
                </c:pt>
                <c:pt idx="373">
                  <c:v>5.75368</c:v>
                </c:pt>
                <c:pt idx="374">
                  <c:v>5.75886</c:v>
                </c:pt>
                <c:pt idx="375">
                  <c:v>5.75863</c:v>
                </c:pt>
                <c:pt idx="376">
                  <c:v>5.75884</c:v>
                </c:pt>
                <c:pt idx="377">
                  <c:v>5.75888</c:v>
                </c:pt>
                <c:pt idx="378">
                  <c:v>5.75903</c:v>
                </c:pt>
                <c:pt idx="379">
                  <c:v>5.7594</c:v>
                </c:pt>
                <c:pt idx="380">
                  <c:v>5.75941</c:v>
                </c:pt>
                <c:pt idx="381">
                  <c:v>5.75947</c:v>
                </c:pt>
                <c:pt idx="382">
                  <c:v>5.7595</c:v>
                </c:pt>
                <c:pt idx="383">
                  <c:v>5.75961</c:v>
                </c:pt>
                <c:pt idx="384">
                  <c:v>5.75999</c:v>
                </c:pt>
                <c:pt idx="385">
                  <c:v>5.76014</c:v>
                </c:pt>
                <c:pt idx="386">
                  <c:v>5.7603</c:v>
                </c:pt>
                <c:pt idx="387">
                  <c:v>5.76133</c:v>
                </c:pt>
                <c:pt idx="388">
                  <c:v>5.76136</c:v>
                </c:pt>
                <c:pt idx="389">
                  <c:v>5.76328</c:v>
                </c:pt>
                <c:pt idx="390">
                  <c:v>5.76349</c:v>
                </c:pt>
                <c:pt idx="391">
                  <c:v>5.76358</c:v>
                </c:pt>
                <c:pt idx="392">
                  <c:v>5.76354</c:v>
                </c:pt>
                <c:pt idx="393">
                  <c:v>5.76338</c:v>
                </c:pt>
                <c:pt idx="394">
                  <c:v>5.76391</c:v>
                </c:pt>
                <c:pt idx="395">
                  <c:v>5.76377</c:v>
                </c:pt>
                <c:pt idx="396">
                  <c:v>5.7639</c:v>
                </c:pt>
                <c:pt idx="397">
                  <c:v>5.76437</c:v>
                </c:pt>
                <c:pt idx="398">
                  <c:v>5.76417</c:v>
                </c:pt>
                <c:pt idx="399">
                  <c:v>5.76453</c:v>
                </c:pt>
                <c:pt idx="400">
                  <c:v>5.76425</c:v>
                </c:pt>
                <c:pt idx="401">
                  <c:v>5.76448</c:v>
                </c:pt>
                <c:pt idx="402">
                  <c:v>5.76452</c:v>
                </c:pt>
                <c:pt idx="403">
                  <c:v>5.76518</c:v>
                </c:pt>
                <c:pt idx="404">
                  <c:v>5.76523</c:v>
                </c:pt>
                <c:pt idx="405">
                  <c:v>5.76509</c:v>
                </c:pt>
                <c:pt idx="406">
                  <c:v>5.76627</c:v>
                </c:pt>
                <c:pt idx="407">
                  <c:v>5.76637</c:v>
                </c:pt>
                <c:pt idx="408">
                  <c:v>5.76618</c:v>
                </c:pt>
                <c:pt idx="409">
                  <c:v>5.76639</c:v>
                </c:pt>
                <c:pt idx="410">
                  <c:v>5.7669</c:v>
                </c:pt>
                <c:pt idx="411">
                  <c:v>5.76816</c:v>
                </c:pt>
                <c:pt idx="412">
                  <c:v>5.7682</c:v>
                </c:pt>
                <c:pt idx="413">
                  <c:v>5.76867</c:v>
                </c:pt>
                <c:pt idx="414">
                  <c:v>5.76878</c:v>
                </c:pt>
                <c:pt idx="415">
                  <c:v>5.76935</c:v>
                </c:pt>
                <c:pt idx="416">
                  <c:v>5.77053</c:v>
                </c:pt>
                <c:pt idx="417">
                  <c:v>5.77162</c:v>
                </c:pt>
                <c:pt idx="418">
                  <c:v>5.77165</c:v>
                </c:pt>
                <c:pt idx="419">
                  <c:v>5.77205</c:v>
                </c:pt>
                <c:pt idx="420">
                  <c:v>5.77178</c:v>
                </c:pt>
                <c:pt idx="421">
                  <c:v>5.7724</c:v>
                </c:pt>
                <c:pt idx="422">
                  <c:v>5.7726</c:v>
                </c:pt>
                <c:pt idx="423">
                  <c:v>5.77262</c:v>
                </c:pt>
                <c:pt idx="424">
                  <c:v>5.7739</c:v>
                </c:pt>
                <c:pt idx="425">
                  <c:v>5.77392</c:v>
                </c:pt>
                <c:pt idx="426">
                  <c:v>5.77388</c:v>
                </c:pt>
                <c:pt idx="427">
                  <c:v>5.77689</c:v>
                </c:pt>
                <c:pt idx="428">
                  <c:v>5.77744</c:v>
                </c:pt>
                <c:pt idx="429">
                  <c:v>5.77801</c:v>
                </c:pt>
                <c:pt idx="430">
                  <c:v>5.77803</c:v>
                </c:pt>
                <c:pt idx="431">
                  <c:v>5.77844</c:v>
                </c:pt>
                <c:pt idx="432">
                  <c:v>5.77831</c:v>
                </c:pt>
                <c:pt idx="433">
                  <c:v>5.77825</c:v>
                </c:pt>
                <c:pt idx="434">
                  <c:v>5.77832</c:v>
                </c:pt>
                <c:pt idx="435">
                  <c:v>5.7787</c:v>
                </c:pt>
                <c:pt idx="436">
                  <c:v>5.77878</c:v>
                </c:pt>
                <c:pt idx="437">
                  <c:v>5.77977</c:v>
                </c:pt>
                <c:pt idx="438">
                  <c:v>5.77964</c:v>
                </c:pt>
                <c:pt idx="439">
                  <c:v>5.77987</c:v>
                </c:pt>
                <c:pt idx="440">
                  <c:v>5.78021</c:v>
                </c:pt>
                <c:pt idx="441">
                  <c:v>5.7802</c:v>
                </c:pt>
                <c:pt idx="442">
                  <c:v>5.78032</c:v>
                </c:pt>
                <c:pt idx="443">
                  <c:v>5.78042</c:v>
                </c:pt>
                <c:pt idx="444">
                  <c:v>5.78052</c:v>
                </c:pt>
                <c:pt idx="445">
                  <c:v>5.78064</c:v>
                </c:pt>
                <c:pt idx="446">
                  <c:v>5.78068</c:v>
                </c:pt>
                <c:pt idx="447">
                  <c:v>5.78112</c:v>
                </c:pt>
                <c:pt idx="448">
                  <c:v>5.78133</c:v>
                </c:pt>
                <c:pt idx="449">
                  <c:v>5.78135</c:v>
                </c:pt>
                <c:pt idx="450">
                  <c:v>5.78143</c:v>
                </c:pt>
                <c:pt idx="451">
                  <c:v>5.78346</c:v>
                </c:pt>
                <c:pt idx="452">
                  <c:v>5.78504</c:v>
                </c:pt>
                <c:pt idx="453">
                  <c:v>5.7852</c:v>
                </c:pt>
                <c:pt idx="454">
                  <c:v>5.78535</c:v>
                </c:pt>
                <c:pt idx="455">
                  <c:v>5.78532</c:v>
                </c:pt>
                <c:pt idx="456">
                  <c:v>5.78569</c:v>
                </c:pt>
                <c:pt idx="457">
                  <c:v>5.78577</c:v>
                </c:pt>
                <c:pt idx="458">
                  <c:v>5.78596</c:v>
                </c:pt>
                <c:pt idx="459">
                  <c:v>5.78666</c:v>
                </c:pt>
                <c:pt idx="460">
                  <c:v>5.78685</c:v>
                </c:pt>
                <c:pt idx="461">
                  <c:v>5.78778</c:v>
                </c:pt>
                <c:pt idx="462">
                  <c:v>5.78844</c:v>
                </c:pt>
                <c:pt idx="463">
                  <c:v>5.78906</c:v>
                </c:pt>
                <c:pt idx="464">
                  <c:v>5.78905</c:v>
                </c:pt>
                <c:pt idx="465">
                  <c:v>5.78911</c:v>
                </c:pt>
                <c:pt idx="466">
                  <c:v>5.79038</c:v>
                </c:pt>
                <c:pt idx="467">
                  <c:v>5.79044</c:v>
                </c:pt>
                <c:pt idx="468">
                  <c:v>5.79041</c:v>
                </c:pt>
                <c:pt idx="469">
                  <c:v>5.79051</c:v>
                </c:pt>
                <c:pt idx="470">
                  <c:v>5.79118</c:v>
                </c:pt>
                <c:pt idx="471">
                  <c:v>5.79235</c:v>
                </c:pt>
                <c:pt idx="472">
                  <c:v>5.79259</c:v>
                </c:pt>
                <c:pt idx="473">
                  <c:v>5.79274</c:v>
                </c:pt>
                <c:pt idx="474">
                  <c:v>5.79343</c:v>
                </c:pt>
                <c:pt idx="475">
                  <c:v>5.79362</c:v>
                </c:pt>
                <c:pt idx="476">
                  <c:v>5.79362</c:v>
                </c:pt>
                <c:pt idx="477">
                  <c:v>5.80089</c:v>
                </c:pt>
                <c:pt idx="478">
                  <c:v>5.80142</c:v>
                </c:pt>
                <c:pt idx="479">
                  <c:v>5.80258</c:v>
                </c:pt>
                <c:pt idx="480">
                  <c:v>5.80489</c:v>
                </c:pt>
                <c:pt idx="481">
                  <c:v>5.80499</c:v>
                </c:pt>
                <c:pt idx="482">
                  <c:v>5.80498</c:v>
                </c:pt>
                <c:pt idx="483">
                  <c:v>5.80586</c:v>
                </c:pt>
                <c:pt idx="484">
                  <c:v>5.80603</c:v>
                </c:pt>
                <c:pt idx="485">
                  <c:v>5.81049</c:v>
                </c:pt>
                <c:pt idx="486">
                  <c:v>5.81125</c:v>
                </c:pt>
                <c:pt idx="487">
                  <c:v>5.81152</c:v>
                </c:pt>
                <c:pt idx="488">
                  <c:v>5.81298</c:v>
                </c:pt>
                <c:pt idx="489">
                  <c:v>5.81308</c:v>
                </c:pt>
                <c:pt idx="490">
                  <c:v>5.81537</c:v>
                </c:pt>
                <c:pt idx="491">
                  <c:v>5.81706</c:v>
                </c:pt>
                <c:pt idx="492">
                  <c:v>5.81668</c:v>
                </c:pt>
                <c:pt idx="493">
                  <c:v>5.81663</c:v>
                </c:pt>
                <c:pt idx="494">
                  <c:v>5.81675</c:v>
                </c:pt>
                <c:pt idx="495">
                  <c:v>5.81698</c:v>
                </c:pt>
                <c:pt idx="496">
                  <c:v>5.81715</c:v>
                </c:pt>
                <c:pt idx="497">
                  <c:v>5.81756</c:v>
                </c:pt>
                <c:pt idx="498">
                  <c:v>5.81782</c:v>
                </c:pt>
                <c:pt idx="499">
                  <c:v>5.81834</c:v>
                </c:pt>
                <c:pt idx="500">
                  <c:v>5.81863</c:v>
                </c:pt>
                <c:pt idx="501">
                  <c:v>5.81914</c:v>
                </c:pt>
                <c:pt idx="502">
                  <c:v>5.82078</c:v>
                </c:pt>
                <c:pt idx="503">
                  <c:v>5.82617</c:v>
                </c:pt>
                <c:pt idx="504">
                  <c:v>5.82643</c:v>
                </c:pt>
                <c:pt idx="505">
                  <c:v>5.82651</c:v>
                </c:pt>
                <c:pt idx="506">
                  <c:v>5.82727</c:v>
                </c:pt>
                <c:pt idx="507">
                  <c:v>5.82705</c:v>
                </c:pt>
                <c:pt idx="508">
                  <c:v>5.82659</c:v>
                </c:pt>
                <c:pt idx="509">
                  <c:v>5.82683</c:v>
                </c:pt>
                <c:pt idx="510">
                  <c:v>5.82691</c:v>
                </c:pt>
                <c:pt idx="511">
                  <c:v>5.8269</c:v>
                </c:pt>
                <c:pt idx="512">
                  <c:v>5.83032</c:v>
                </c:pt>
                <c:pt idx="513">
                  <c:v>5.83218</c:v>
                </c:pt>
                <c:pt idx="514">
                  <c:v>5.83503</c:v>
                </c:pt>
                <c:pt idx="515">
                  <c:v>5.83505</c:v>
                </c:pt>
                <c:pt idx="516">
                  <c:v>5.83515</c:v>
                </c:pt>
                <c:pt idx="517">
                  <c:v>5.8352</c:v>
                </c:pt>
                <c:pt idx="518">
                  <c:v>5.83877</c:v>
                </c:pt>
                <c:pt idx="519">
                  <c:v>5.83918</c:v>
                </c:pt>
                <c:pt idx="520">
                  <c:v>5.83915</c:v>
                </c:pt>
                <c:pt idx="521">
                  <c:v>5.83915</c:v>
                </c:pt>
                <c:pt idx="522">
                  <c:v>5.83988</c:v>
                </c:pt>
                <c:pt idx="523">
                  <c:v>5.84001</c:v>
                </c:pt>
                <c:pt idx="524">
                  <c:v>5.84021</c:v>
                </c:pt>
                <c:pt idx="525">
                  <c:v>5.83965</c:v>
                </c:pt>
                <c:pt idx="526">
                  <c:v>5.84056</c:v>
                </c:pt>
                <c:pt idx="527">
                  <c:v>5.84042</c:v>
                </c:pt>
                <c:pt idx="528">
                  <c:v>5.84049</c:v>
                </c:pt>
                <c:pt idx="529">
                  <c:v>5.84238</c:v>
                </c:pt>
                <c:pt idx="530">
                  <c:v>5.84148</c:v>
                </c:pt>
                <c:pt idx="531">
                  <c:v>5.84184</c:v>
                </c:pt>
                <c:pt idx="532">
                  <c:v>5.8421</c:v>
                </c:pt>
                <c:pt idx="533">
                  <c:v>5.84217</c:v>
                </c:pt>
                <c:pt idx="534">
                  <c:v>5.84208</c:v>
                </c:pt>
                <c:pt idx="535">
                  <c:v>5.84243</c:v>
                </c:pt>
                <c:pt idx="536">
                  <c:v>5.84234</c:v>
                </c:pt>
                <c:pt idx="537">
                  <c:v>5.84302</c:v>
                </c:pt>
                <c:pt idx="538">
                  <c:v>5.84309</c:v>
                </c:pt>
                <c:pt idx="539">
                  <c:v>5.84328</c:v>
                </c:pt>
                <c:pt idx="540">
                  <c:v>5.84341</c:v>
                </c:pt>
                <c:pt idx="541">
                  <c:v>5.84721</c:v>
                </c:pt>
                <c:pt idx="542">
                  <c:v>5.84777</c:v>
                </c:pt>
                <c:pt idx="543">
                  <c:v>5.84738</c:v>
                </c:pt>
                <c:pt idx="544">
                  <c:v>5.84755</c:v>
                </c:pt>
                <c:pt idx="545">
                  <c:v>5.84759</c:v>
                </c:pt>
                <c:pt idx="546">
                  <c:v>5.84793</c:v>
                </c:pt>
                <c:pt idx="547">
                  <c:v>5.84777</c:v>
                </c:pt>
                <c:pt idx="548">
                  <c:v>5.84799</c:v>
                </c:pt>
                <c:pt idx="549">
                  <c:v>5.85096</c:v>
                </c:pt>
                <c:pt idx="550">
                  <c:v>5.8503</c:v>
                </c:pt>
                <c:pt idx="551">
                  <c:v>5.85094</c:v>
                </c:pt>
                <c:pt idx="552">
                  <c:v>5.85101</c:v>
                </c:pt>
                <c:pt idx="553">
                  <c:v>5.8512</c:v>
                </c:pt>
                <c:pt idx="554">
                  <c:v>5.85167</c:v>
                </c:pt>
                <c:pt idx="555">
                  <c:v>5.85372</c:v>
                </c:pt>
                <c:pt idx="556">
                  <c:v>5.85393</c:v>
                </c:pt>
                <c:pt idx="557">
                  <c:v>5.8541</c:v>
                </c:pt>
                <c:pt idx="558">
                  <c:v>5.85383</c:v>
                </c:pt>
                <c:pt idx="559">
                  <c:v>5.85409</c:v>
                </c:pt>
                <c:pt idx="560">
                  <c:v>5.85841</c:v>
                </c:pt>
                <c:pt idx="561">
                  <c:v>5.859</c:v>
                </c:pt>
                <c:pt idx="562">
                  <c:v>5.85976</c:v>
                </c:pt>
                <c:pt idx="563">
                  <c:v>5.8594</c:v>
                </c:pt>
                <c:pt idx="564">
                  <c:v>5.86186</c:v>
                </c:pt>
                <c:pt idx="565">
                  <c:v>5.86202</c:v>
                </c:pt>
                <c:pt idx="566">
                  <c:v>5.86165</c:v>
                </c:pt>
                <c:pt idx="567">
                  <c:v>5.86179</c:v>
                </c:pt>
                <c:pt idx="568">
                  <c:v>5.86365</c:v>
                </c:pt>
                <c:pt idx="569">
                  <c:v>5.86458</c:v>
                </c:pt>
                <c:pt idx="570">
                  <c:v>5.86476</c:v>
                </c:pt>
                <c:pt idx="571">
                  <c:v>5.86479</c:v>
                </c:pt>
                <c:pt idx="572">
                  <c:v>5.86506</c:v>
                </c:pt>
                <c:pt idx="573">
                  <c:v>5.86743</c:v>
                </c:pt>
                <c:pt idx="574">
                  <c:v>5.86791</c:v>
                </c:pt>
                <c:pt idx="575">
                  <c:v>5.86828</c:v>
                </c:pt>
                <c:pt idx="576">
                  <c:v>5.86828</c:v>
                </c:pt>
                <c:pt idx="577">
                  <c:v>5.86818</c:v>
                </c:pt>
                <c:pt idx="578">
                  <c:v>5.86802</c:v>
                </c:pt>
                <c:pt idx="579">
                  <c:v>5.8689</c:v>
                </c:pt>
                <c:pt idx="580">
                  <c:v>5.86919</c:v>
                </c:pt>
                <c:pt idx="581">
                  <c:v>5.8689</c:v>
                </c:pt>
                <c:pt idx="582">
                  <c:v>5.86914</c:v>
                </c:pt>
                <c:pt idx="583">
                  <c:v>5.86982</c:v>
                </c:pt>
                <c:pt idx="584">
                  <c:v>5.87009</c:v>
                </c:pt>
                <c:pt idx="585">
                  <c:v>5.87392</c:v>
                </c:pt>
                <c:pt idx="586">
                  <c:v>5.8742</c:v>
                </c:pt>
                <c:pt idx="587">
                  <c:v>5.87434</c:v>
                </c:pt>
                <c:pt idx="588">
                  <c:v>5.87472</c:v>
                </c:pt>
                <c:pt idx="589">
                  <c:v>5.87491</c:v>
                </c:pt>
                <c:pt idx="590">
                  <c:v>5.87486</c:v>
                </c:pt>
                <c:pt idx="591">
                  <c:v>5.87526</c:v>
                </c:pt>
                <c:pt idx="592">
                  <c:v>5.87489</c:v>
                </c:pt>
                <c:pt idx="593">
                  <c:v>5.87546</c:v>
                </c:pt>
                <c:pt idx="594">
                  <c:v>5.87494</c:v>
                </c:pt>
                <c:pt idx="595">
                  <c:v>5.87507</c:v>
                </c:pt>
                <c:pt idx="596">
                  <c:v>5.87533</c:v>
                </c:pt>
                <c:pt idx="597">
                  <c:v>5.87589</c:v>
                </c:pt>
                <c:pt idx="598">
                  <c:v>5.87626</c:v>
                </c:pt>
                <c:pt idx="599">
                  <c:v>5.87684</c:v>
                </c:pt>
                <c:pt idx="600">
                  <c:v>5.87701</c:v>
                </c:pt>
                <c:pt idx="601">
                  <c:v>5.87746</c:v>
                </c:pt>
                <c:pt idx="602">
                  <c:v>5.87669</c:v>
                </c:pt>
                <c:pt idx="603">
                  <c:v>5.87725</c:v>
                </c:pt>
                <c:pt idx="604">
                  <c:v>5.87728</c:v>
                </c:pt>
                <c:pt idx="605">
                  <c:v>5.87815</c:v>
                </c:pt>
                <c:pt idx="606">
                  <c:v>5.87789</c:v>
                </c:pt>
                <c:pt idx="607">
                  <c:v>5.87792</c:v>
                </c:pt>
                <c:pt idx="608">
                  <c:v>5.87807</c:v>
                </c:pt>
                <c:pt idx="609">
                  <c:v>5.87829</c:v>
                </c:pt>
                <c:pt idx="610">
                  <c:v>5.87905</c:v>
                </c:pt>
                <c:pt idx="611">
                  <c:v>5.88126</c:v>
                </c:pt>
                <c:pt idx="612">
                  <c:v>5.88309</c:v>
                </c:pt>
                <c:pt idx="613">
                  <c:v>5.88329</c:v>
                </c:pt>
                <c:pt idx="614">
                  <c:v>5.88343</c:v>
                </c:pt>
                <c:pt idx="615">
                  <c:v>5.88362</c:v>
                </c:pt>
                <c:pt idx="616">
                  <c:v>5.8836</c:v>
                </c:pt>
                <c:pt idx="617">
                  <c:v>5.88376</c:v>
                </c:pt>
                <c:pt idx="618">
                  <c:v>5.88392</c:v>
                </c:pt>
                <c:pt idx="619">
                  <c:v>5.88417</c:v>
                </c:pt>
                <c:pt idx="620">
                  <c:v>5.88405</c:v>
                </c:pt>
                <c:pt idx="621">
                  <c:v>5.8841</c:v>
                </c:pt>
                <c:pt idx="622">
                  <c:v>5.88431</c:v>
                </c:pt>
                <c:pt idx="623">
                  <c:v>5.88396</c:v>
                </c:pt>
                <c:pt idx="624">
                  <c:v>5.88433</c:v>
                </c:pt>
                <c:pt idx="625">
                  <c:v>5.8842</c:v>
                </c:pt>
                <c:pt idx="626">
                  <c:v>5.8845</c:v>
                </c:pt>
                <c:pt idx="627">
                  <c:v>5.88451</c:v>
                </c:pt>
                <c:pt idx="628">
                  <c:v>5.88451</c:v>
                </c:pt>
                <c:pt idx="629">
                  <c:v>5.88477</c:v>
                </c:pt>
                <c:pt idx="630">
                  <c:v>5.88481</c:v>
                </c:pt>
                <c:pt idx="631">
                  <c:v>5.88466</c:v>
                </c:pt>
                <c:pt idx="632">
                  <c:v>5.88472</c:v>
                </c:pt>
                <c:pt idx="633">
                  <c:v>5.88613</c:v>
                </c:pt>
                <c:pt idx="634">
                  <c:v>5.88634</c:v>
                </c:pt>
                <c:pt idx="635">
                  <c:v>5.88727</c:v>
                </c:pt>
                <c:pt idx="636">
                  <c:v>5.88737</c:v>
                </c:pt>
                <c:pt idx="637">
                  <c:v>5.88825</c:v>
                </c:pt>
                <c:pt idx="638">
                  <c:v>5.88791</c:v>
                </c:pt>
                <c:pt idx="639">
                  <c:v>5.88808</c:v>
                </c:pt>
                <c:pt idx="640">
                  <c:v>5.88821</c:v>
                </c:pt>
                <c:pt idx="641">
                  <c:v>5.88858</c:v>
                </c:pt>
                <c:pt idx="642">
                  <c:v>5.88876</c:v>
                </c:pt>
                <c:pt idx="643">
                  <c:v>5.8888</c:v>
                </c:pt>
                <c:pt idx="644">
                  <c:v>5.8895</c:v>
                </c:pt>
                <c:pt idx="645">
                  <c:v>5.8891</c:v>
                </c:pt>
                <c:pt idx="646">
                  <c:v>5.88918</c:v>
                </c:pt>
                <c:pt idx="647">
                  <c:v>5.88935</c:v>
                </c:pt>
                <c:pt idx="648">
                  <c:v>5.88939</c:v>
                </c:pt>
                <c:pt idx="649">
                  <c:v>5.88954</c:v>
                </c:pt>
                <c:pt idx="650">
                  <c:v>5.88981</c:v>
                </c:pt>
                <c:pt idx="651">
                  <c:v>5.89022</c:v>
                </c:pt>
                <c:pt idx="652">
                  <c:v>5.89083</c:v>
                </c:pt>
                <c:pt idx="653">
                  <c:v>5.89205</c:v>
                </c:pt>
                <c:pt idx="654">
                  <c:v>5.89203</c:v>
                </c:pt>
                <c:pt idx="655">
                  <c:v>5.89212</c:v>
                </c:pt>
                <c:pt idx="656">
                  <c:v>5.89262</c:v>
                </c:pt>
                <c:pt idx="657">
                  <c:v>5.89245</c:v>
                </c:pt>
                <c:pt idx="658">
                  <c:v>5.8927</c:v>
                </c:pt>
                <c:pt idx="659">
                  <c:v>5.89317</c:v>
                </c:pt>
                <c:pt idx="660">
                  <c:v>5.89281</c:v>
                </c:pt>
                <c:pt idx="661">
                  <c:v>5.89288</c:v>
                </c:pt>
                <c:pt idx="662">
                  <c:v>5.89381</c:v>
                </c:pt>
                <c:pt idx="663">
                  <c:v>5.89401</c:v>
                </c:pt>
                <c:pt idx="664">
                  <c:v>5.89423</c:v>
                </c:pt>
                <c:pt idx="665">
                  <c:v>5.89629</c:v>
                </c:pt>
                <c:pt idx="666">
                  <c:v>5.89641</c:v>
                </c:pt>
                <c:pt idx="667">
                  <c:v>5.89662</c:v>
                </c:pt>
                <c:pt idx="668">
                  <c:v>5.89645</c:v>
                </c:pt>
                <c:pt idx="669">
                  <c:v>5.89646</c:v>
                </c:pt>
                <c:pt idx="670">
                  <c:v>5.8994</c:v>
                </c:pt>
                <c:pt idx="671">
                  <c:v>5.89929</c:v>
                </c:pt>
                <c:pt idx="672">
                  <c:v>5.89982</c:v>
                </c:pt>
                <c:pt idx="673">
                  <c:v>5.89975</c:v>
                </c:pt>
                <c:pt idx="674">
                  <c:v>5.90063</c:v>
                </c:pt>
                <c:pt idx="675">
                  <c:v>5.90014</c:v>
                </c:pt>
                <c:pt idx="676">
                  <c:v>5.90064</c:v>
                </c:pt>
                <c:pt idx="677">
                  <c:v>5.90067</c:v>
                </c:pt>
                <c:pt idx="678">
                  <c:v>5.90089</c:v>
                </c:pt>
                <c:pt idx="679">
                  <c:v>5.90087</c:v>
                </c:pt>
                <c:pt idx="680">
                  <c:v>5.90118</c:v>
                </c:pt>
                <c:pt idx="681">
                  <c:v>5.90125</c:v>
                </c:pt>
                <c:pt idx="682">
                  <c:v>5.90146</c:v>
                </c:pt>
                <c:pt idx="683">
                  <c:v>5.90157</c:v>
                </c:pt>
                <c:pt idx="684">
                  <c:v>5.90157</c:v>
                </c:pt>
                <c:pt idx="685">
                  <c:v>5.90174</c:v>
                </c:pt>
                <c:pt idx="686">
                  <c:v>5.90186</c:v>
                </c:pt>
                <c:pt idx="687">
                  <c:v>5.90208</c:v>
                </c:pt>
                <c:pt idx="688">
                  <c:v>5.90238</c:v>
                </c:pt>
                <c:pt idx="689">
                  <c:v>5.9025</c:v>
                </c:pt>
                <c:pt idx="690">
                  <c:v>5.90264</c:v>
                </c:pt>
                <c:pt idx="691">
                  <c:v>5.90249</c:v>
                </c:pt>
                <c:pt idx="692">
                  <c:v>5.90254</c:v>
                </c:pt>
                <c:pt idx="693">
                  <c:v>5.9031</c:v>
                </c:pt>
                <c:pt idx="694">
                  <c:v>5.90298</c:v>
                </c:pt>
                <c:pt idx="695">
                  <c:v>5.90304</c:v>
                </c:pt>
                <c:pt idx="696">
                  <c:v>5.90307</c:v>
                </c:pt>
                <c:pt idx="697">
                  <c:v>5.90316</c:v>
                </c:pt>
                <c:pt idx="698">
                  <c:v>5.90322</c:v>
                </c:pt>
                <c:pt idx="699">
                  <c:v>5.90332</c:v>
                </c:pt>
                <c:pt idx="700">
                  <c:v>5.90363</c:v>
                </c:pt>
                <c:pt idx="701">
                  <c:v>5.90361</c:v>
                </c:pt>
                <c:pt idx="702">
                  <c:v>5.90375</c:v>
                </c:pt>
                <c:pt idx="703">
                  <c:v>5.90361</c:v>
                </c:pt>
                <c:pt idx="704">
                  <c:v>5.90417</c:v>
                </c:pt>
                <c:pt idx="705">
                  <c:v>5.90422</c:v>
                </c:pt>
                <c:pt idx="706">
                  <c:v>5.90494</c:v>
                </c:pt>
                <c:pt idx="707">
                  <c:v>5.90485</c:v>
                </c:pt>
                <c:pt idx="708">
                  <c:v>5.90465</c:v>
                </c:pt>
                <c:pt idx="709">
                  <c:v>5.90483</c:v>
                </c:pt>
                <c:pt idx="710">
                  <c:v>5.90494</c:v>
                </c:pt>
                <c:pt idx="711">
                  <c:v>5.90564</c:v>
                </c:pt>
                <c:pt idx="712">
                  <c:v>5.90528</c:v>
                </c:pt>
                <c:pt idx="713">
                  <c:v>5.90525</c:v>
                </c:pt>
                <c:pt idx="714">
                  <c:v>5.90549</c:v>
                </c:pt>
                <c:pt idx="715">
                  <c:v>5.90548</c:v>
                </c:pt>
                <c:pt idx="716">
                  <c:v>5.90567</c:v>
                </c:pt>
                <c:pt idx="717">
                  <c:v>5.90575</c:v>
                </c:pt>
                <c:pt idx="718">
                  <c:v>5.90588</c:v>
                </c:pt>
                <c:pt idx="719">
                  <c:v>5.90602</c:v>
                </c:pt>
                <c:pt idx="720">
                  <c:v>5.90603</c:v>
                </c:pt>
                <c:pt idx="721">
                  <c:v>5.90633</c:v>
                </c:pt>
                <c:pt idx="722">
                  <c:v>5.90673</c:v>
                </c:pt>
                <c:pt idx="723">
                  <c:v>5.90786</c:v>
                </c:pt>
                <c:pt idx="724">
                  <c:v>5.90786</c:v>
                </c:pt>
                <c:pt idx="725">
                  <c:v>5.91429</c:v>
                </c:pt>
                <c:pt idx="726">
                  <c:v>5.92005</c:v>
                </c:pt>
                <c:pt idx="727">
                  <c:v>5.92018</c:v>
                </c:pt>
                <c:pt idx="728">
                  <c:v>5.92293</c:v>
                </c:pt>
                <c:pt idx="729">
                  <c:v>5.92286</c:v>
                </c:pt>
                <c:pt idx="730">
                  <c:v>5.92301</c:v>
                </c:pt>
                <c:pt idx="731">
                  <c:v>5.92668</c:v>
                </c:pt>
                <c:pt idx="732">
                  <c:v>5.92664</c:v>
                </c:pt>
                <c:pt idx="733">
                  <c:v>5.9267</c:v>
                </c:pt>
                <c:pt idx="734">
                  <c:v>5.92806</c:v>
                </c:pt>
                <c:pt idx="735">
                  <c:v>5.92838</c:v>
                </c:pt>
                <c:pt idx="736">
                  <c:v>5.93398</c:v>
                </c:pt>
                <c:pt idx="737">
                  <c:v>5.93401</c:v>
                </c:pt>
                <c:pt idx="738">
                  <c:v>5.93485</c:v>
                </c:pt>
                <c:pt idx="739">
                  <c:v>5.93481</c:v>
                </c:pt>
                <c:pt idx="740">
                  <c:v>5.94127</c:v>
                </c:pt>
                <c:pt idx="741">
                  <c:v>5.94144</c:v>
                </c:pt>
                <c:pt idx="742">
                  <c:v>5.95949</c:v>
                </c:pt>
                <c:pt idx="743">
                  <c:v>5.9606</c:v>
                </c:pt>
                <c:pt idx="744">
                  <c:v>5.96076</c:v>
                </c:pt>
                <c:pt idx="745">
                  <c:v>5.96077</c:v>
                </c:pt>
                <c:pt idx="746">
                  <c:v>5.96102</c:v>
                </c:pt>
                <c:pt idx="747">
                  <c:v>5.96124</c:v>
                </c:pt>
                <c:pt idx="748">
                  <c:v>5.96133</c:v>
                </c:pt>
                <c:pt idx="749">
                  <c:v>5.96895</c:v>
                </c:pt>
                <c:pt idx="750">
                  <c:v>5.97004</c:v>
                </c:pt>
                <c:pt idx="751">
                  <c:v>5.97112</c:v>
                </c:pt>
                <c:pt idx="752">
                  <c:v>5.97123</c:v>
                </c:pt>
                <c:pt idx="753">
                  <c:v>5.9722</c:v>
                </c:pt>
                <c:pt idx="754">
                  <c:v>5.97561</c:v>
                </c:pt>
                <c:pt idx="755">
                  <c:v>5.97671</c:v>
                </c:pt>
                <c:pt idx="756">
                  <c:v>5.97733</c:v>
                </c:pt>
                <c:pt idx="757">
                  <c:v>5.97736</c:v>
                </c:pt>
                <c:pt idx="758">
                  <c:v>5.97935</c:v>
                </c:pt>
                <c:pt idx="759">
                  <c:v>5.98043</c:v>
                </c:pt>
                <c:pt idx="760">
                  <c:v>5.98044</c:v>
                </c:pt>
                <c:pt idx="761">
                  <c:v>5.98137</c:v>
                </c:pt>
                <c:pt idx="762">
                  <c:v>5.98173</c:v>
                </c:pt>
                <c:pt idx="763">
                  <c:v>5.98182</c:v>
                </c:pt>
                <c:pt idx="764">
                  <c:v>5.98176</c:v>
                </c:pt>
                <c:pt idx="765">
                  <c:v>5.98186</c:v>
                </c:pt>
                <c:pt idx="766">
                  <c:v>5.98246</c:v>
                </c:pt>
                <c:pt idx="767">
                  <c:v>5.9826</c:v>
                </c:pt>
                <c:pt idx="768">
                  <c:v>5.98285</c:v>
                </c:pt>
                <c:pt idx="769">
                  <c:v>5.98277</c:v>
                </c:pt>
                <c:pt idx="770">
                  <c:v>5.98458</c:v>
                </c:pt>
                <c:pt idx="771">
                  <c:v>5.98481</c:v>
                </c:pt>
                <c:pt idx="772">
                  <c:v>5.98489</c:v>
                </c:pt>
                <c:pt idx="773">
                  <c:v>5.98899</c:v>
                </c:pt>
                <c:pt idx="774">
                  <c:v>5.98904</c:v>
                </c:pt>
                <c:pt idx="775">
                  <c:v>5.98914</c:v>
                </c:pt>
                <c:pt idx="776">
                  <c:v>5.98931</c:v>
                </c:pt>
                <c:pt idx="777">
                  <c:v>5.99034</c:v>
                </c:pt>
                <c:pt idx="778">
                  <c:v>5.99036</c:v>
                </c:pt>
                <c:pt idx="779">
                  <c:v>5.99053</c:v>
                </c:pt>
                <c:pt idx="780">
                  <c:v>5.99065</c:v>
                </c:pt>
                <c:pt idx="781">
                  <c:v>5.99091</c:v>
                </c:pt>
                <c:pt idx="782">
                  <c:v>5.99085</c:v>
                </c:pt>
                <c:pt idx="783">
                  <c:v>5.99108</c:v>
                </c:pt>
                <c:pt idx="784">
                  <c:v>6.02386</c:v>
                </c:pt>
                <c:pt idx="785">
                  <c:v>6.02565</c:v>
                </c:pt>
                <c:pt idx="786">
                  <c:v>6.0257</c:v>
                </c:pt>
                <c:pt idx="787">
                  <c:v>6.02656</c:v>
                </c:pt>
                <c:pt idx="788">
                  <c:v>6.0268</c:v>
                </c:pt>
                <c:pt idx="789">
                  <c:v>6.02708</c:v>
                </c:pt>
                <c:pt idx="790">
                  <c:v>6.03057</c:v>
                </c:pt>
                <c:pt idx="791">
                  <c:v>6.03326</c:v>
                </c:pt>
                <c:pt idx="792">
                  <c:v>6.03331</c:v>
                </c:pt>
                <c:pt idx="793">
                  <c:v>6.03344</c:v>
                </c:pt>
                <c:pt idx="794">
                  <c:v>6.03374</c:v>
                </c:pt>
                <c:pt idx="795">
                  <c:v>6.03426</c:v>
                </c:pt>
                <c:pt idx="796">
                  <c:v>6.0344</c:v>
                </c:pt>
                <c:pt idx="797">
                  <c:v>6.03458</c:v>
                </c:pt>
                <c:pt idx="798">
                  <c:v>6.03478</c:v>
                </c:pt>
                <c:pt idx="799">
                  <c:v>6.03537</c:v>
                </c:pt>
                <c:pt idx="800">
                  <c:v>6.03545</c:v>
                </c:pt>
                <c:pt idx="801">
                  <c:v>6.03566</c:v>
                </c:pt>
                <c:pt idx="802">
                  <c:v>6.03594</c:v>
                </c:pt>
                <c:pt idx="803">
                  <c:v>6.03579</c:v>
                </c:pt>
                <c:pt idx="804">
                  <c:v>6.08536</c:v>
                </c:pt>
                <c:pt idx="805">
                  <c:v>6.08637</c:v>
                </c:pt>
                <c:pt idx="806">
                  <c:v>6.09068</c:v>
                </c:pt>
                <c:pt idx="807">
                  <c:v>6.09084</c:v>
                </c:pt>
                <c:pt idx="808">
                  <c:v>6.09524</c:v>
                </c:pt>
                <c:pt idx="809">
                  <c:v>6.09616</c:v>
                </c:pt>
                <c:pt idx="810">
                  <c:v>6.09893</c:v>
                </c:pt>
                <c:pt idx="811">
                  <c:v>6.09859</c:v>
                </c:pt>
                <c:pt idx="812">
                  <c:v>6.0994</c:v>
                </c:pt>
                <c:pt idx="813">
                  <c:v>6.10149</c:v>
                </c:pt>
                <c:pt idx="814">
                  <c:v>6.10163</c:v>
                </c:pt>
                <c:pt idx="815">
                  <c:v>6.10204</c:v>
                </c:pt>
                <c:pt idx="816">
                  <c:v>6.1022</c:v>
                </c:pt>
                <c:pt idx="817">
                  <c:v>6.12646</c:v>
                </c:pt>
                <c:pt idx="818">
                  <c:v>6.12676</c:v>
                </c:pt>
                <c:pt idx="819">
                  <c:v>6.12724</c:v>
                </c:pt>
                <c:pt idx="820">
                  <c:v>6.12714</c:v>
                </c:pt>
                <c:pt idx="821">
                  <c:v>6.12837</c:v>
                </c:pt>
                <c:pt idx="822">
                  <c:v>6.12948</c:v>
                </c:pt>
                <c:pt idx="823">
                  <c:v>6.12989</c:v>
                </c:pt>
                <c:pt idx="824">
                  <c:v>6.12969</c:v>
                </c:pt>
                <c:pt idx="825">
                  <c:v>6.12986</c:v>
                </c:pt>
                <c:pt idx="826">
                  <c:v>6.12997</c:v>
                </c:pt>
                <c:pt idx="827">
                  <c:v>6.13057</c:v>
                </c:pt>
                <c:pt idx="828">
                  <c:v>6.13085</c:v>
                </c:pt>
                <c:pt idx="829">
                  <c:v>6.1384</c:v>
                </c:pt>
                <c:pt idx="830">
                  <c:v>6.13853</c:v>
                </c:pt>
                <c:pt idx="831">
                  <c:v>6.13875</c:v>
                </c:pt>
                <c:pt idx="832">
                  <c:v>6.13872</c:v>
                </c:pt>
                <c:pt idx="833">
                  <c:v>6.13936</c:v>
                </c:pt>
                <c:pt idx="834">
                  <c:v>6.14048</c:v>
                </c:pt>
                <c:pt idx="835">
                  <c:v>6.14065</c:v>
                </c:pt>
                <c:pt idx="836">
                  <c:v>6.14152</c:v>
                </c:pt>
                <c:pt idx="837">
                  <c:v>6.14164</c:v>
                </c:pt>
                <c:pt idx="838">
                  <c:v>6.14318</c:v>
                </c:pt>
                <c:pt idx="839">
                  <c:v>6.14267</c:v>
                </c:pt>
                <c:pt idx="840">
                  <c:v>6.14318</c:v>
                </c:pt>
                <c:pt idx="841">
                  <c:v>6.14352</c:v>
                </c:pt>
                <c:pt idx="842">
                  <c:v>6.14359</c:v>
                </c:pt>
                <c:pt idx="843">
                  <c:v>6.14514</c:v>
                </c:pt>
                <c:pt idx="844">
                  <c:v>6.14868</c:v>
                </c:pt>
                <c:pt idx="845">
                  <c:v>6.14865</c:v>
                </c:pt>
                <c:pt idx="846">
                  <c:v>6.14987</c:v>
                </c:pt>
                <c:pt idx="847">
                  <c:v>6.15007</c:v>
                </c:pt>
                <c:pt idx="848">
                  <c:v>6.15074</c:v>
                </c:pt>
                <c:pt idx="849">
                  <c:v>6.15169</c:v>
                </c:pt>
                <c:pt idx="850">
                  <c:v>6.15171</c:v>
                </c:pt>
                <c:pt idx="851">
                  <c:v>6.1519</c:v>
                </c:pt>
                <c:pt idx="852">
                  <c:v>6.1526</c:v>
                </c:pt>
                <c:pt idx="853">
                  <c:v>6.15276</c:v>
                </c:pt>
                <c:pt idx="854">
                  <c:v>6.15288</c:v>
                </c:pt>
                <c:pt idx="855">
                  <c:v>6.15834</c:v>
                </c:pt>
                <c:pt idx="856">
                  <c:v>6.15824</c:v>
                </c:pt>
                <c:pt idx="857">
                  <c:v>6.15927</c:v>
                </c:pt>
                <c:pt idx="858">
                  <c:v>6.1601</c:v>
                </c:pt>
                <c:pt idx="859">
                  <c:v>6.1603</c:v>
                </c:pt>
                <c:pt idx="860">
                  <c:v>6.16883</c:v>
                </c:pt>
                <c:pt idx="861">
                  <c:v>6.16882</c:v>
                </c:pt>
                <c:pt idx="862">
                  <c:v>6.16878</c:v>
                </c:pt>
                <c:pt idx="863">
                  <c:v>6.16904</c:v>
                </c:pt>
                <c:pt idx="864">
                  <c:v>6.16909</c:v>
                </c:pt>
                <c:pt idx="865">
                  <c:v>6.16934</c:v>
                </c:pt>
                <c:pt idx="866">
                  <c:v>6.1694</c:v>
                </c:pt>
                <c:pt idx="867">
                  <c:v>6.16946</c:v>
                </c:pt>
                <c:pt idx="868">
                  <c:v>6.1695</c:v>
                </c:pt>
                <c:pt idx="869">
                  <c:v>6.16937</c:v>
                </c:pt>
                <c:pt idx="870">
                  <c:v>6.16958</c:v>
                </c:pt>
                <c:pt idx="871">
                  <c:v>6.17607</c:v>
                </c:pt>
                <c:pt idx="872">
                  <c:v>6.17641</c:v>
                </c:pt>
                <c:pt idx="873">
                  <c:v>6.17683</c:v>
                </c:pt>
                <c:pt idx="874">
                  <c:v>6.17823</c:v>
                </c:pt>
                <c:pt idx="875">
                  <c:v>6.17892</c:v>
                </c:pt>
                <c:pt idx="876">
                  <c:v>6.18118</c:v>
                </c:pt>
                <c:pt idx="877">
                  <c:v>6.18128</c:v>
                </c:pt>
                <c:pt idx="878">
                  <c:v>6.18135</c:v>
                </c:pt>
                <c:pt idx="879">
                  <c:v>6.18152</c:v>
                </c:pt>
                <c:pt idx="880">
                  <c:v>6.18236</c:v>
                </c:pt>
                <c:pt idx="881">
                  <c:v>6.18234</c:v>
                </c:pt>
                <c:pt idx="882">
                  <c:v>6.18242</c:v>
                </c:pt>
                <c:pt idx="883">
                  <c:v>6.18305</c:v>
                </c:pt>
                <c:pt idx="884">
                  <c:v>6.19014</c:v>
                </c:pt>
                <c:pt idx="885">
                  <c:v>6.19011</c:v>
                </c:pt>
                <c:pt idx="886">
                  <c:v>6.19042</c:v>
                </c:pt>
                <c:pt idx="887">
                  <c:v>6.19052</c:v>
                </c:pt>
                <c:pt idx="888">
                  <c:v>6.19064</c:v>
                </c:pt>
                <c:pt idx="889">
                  <c:v>6.19077</c:v>
                </c:pt>
                <c:pt idx="890">
                  <c:v>6.19085</c:v>
                </c:pt>
                <c:pt idx="891">
                  <c:v>6.1909</c:v>
                </c:pt>
                <c:pt idx="892">
                  <c:v>6.19093</c:v>
                </c:pt>
                <c:pt idx="893">
                  <c:v>6.19105</c:v>
                </c:pt>
                <c:pt idx="894">
                  <c:v>6.19107</c:v>
                </c:pt>
                <c:pt idx="895">
                  <c:v>6.19113</c:v>
                </c:pt>
                <c:pt idx="896">
                  <c:v>6.19117</c:v>
                </c:pt>
                <c:pt idx="897">
                  <c:v>6.19124</c:v>
                </c:pt>
                <c:pt idx="898">
                  <c:v>6.19205</c:v>
                </c:pt>
                <c:pt idx="899">
                  <c:v>6.19213</c:v>
                </c:pt>
                <c:pt idx="900">
                  <c:v>6.19219</c:v>
                </c:pt>
                <c:pt idx="901">
                  <c:v>6.19237</c:v>
                </c:pt>
                <c:pt idx="902">
                  <c:v>6.1924</c:v>
                </c:pt>
                <c:pt idx="903">
                  <c:v>6.19254</c:v>
                </c:pt>
                <c:pt idx="904">
                  <c:v>6.19252</c:v>
                </c:pt>
                <c:pt idx="905">
                  <c:v>6.19259</c:v>
                </c:pt>
                <c:pt idx="906">
                  <c:v>6.19353</c:v>
                </c:pt>
                <c:pt idx="907">
                  <c:v>6.19327</c:v>
                </c:pt>
                <c:pt idx="908">
                  <c:v>6.19327</c:v>
                </c:pt>
                <c:pt idx="909">
                  <c:v>6.19336</c:v>
                </c:pt>
                <c:pt idx="910">
                  <c:v>6.19372</c:v>
                </c:pt>
                <c:pt idx="911">
                  <c:v>6.19377</c:v>
                </c:pt>
                <c:pt idx="912">
                  <c:v>6.19427</c:v>
                </c:pt>
                <c:pt idx="913">
                  <c:v>6.19451</c:v>
                </c:pt>
                <c:pt idx="914">
                  <c:v>6.19467</c:v>
                </c:pt>
                <c:pt idx="915">
                  <c:v>6.19732</c:v>
                </c:pt>
                <c:pt idx="916">
                  <c:v>6.19771</c:v>
                </c:pt>
                <c:pt idx="917">
                  <c:v>6.19857</c:v>
                </c:pt>
                <c:pt idx="918">
                  <c:v>6.19931</c:v>
                </c:pt>
                <c:pt idx="919">
                  <c:v>6.20041</c:v>
                </c:pt>
                <c:pt idx="920">
                  <c:v>6.20244</c:v>
                </c:pt>
                <c:pt idx="921">
                  <c:v>6.20224</c:v>
                </c:pt>
                <c:pt idx="922">
                  <c:v>6.20196</c:v>
                </c:pt>
                <c:pt idx="923">
                  <c:v>6.20244</c:v>
                </c:pt>
                <c:pt idx="924">
                  <c:v>6.20305</c:v>
                </c:pt>
                <c:pt idx="925">
                  <c:v>6.2033</c:v>
                </c:pt>
                <c:pt idx="926">
                  <c:v>6.20291</c:v>
                </c:pt>
                <c:pt idx="927">
                  <c:v>6.20298</c:v>
                </c:pt>
                <c:pt idx="928">
                  <c:v>6.20337</c:v>
                </c:pt>
                <c:pt idx="929">
                  <c:v>6.20348</c:v>
                </c:pt>
                <c:pt idx="930">
                  <c:v>6.20346</c:v>
                </c:pt>
                <c:pt idx="931">
                  <c:v>6.20493</c:v>
                </c:pt>
                <c:pt idx="932">
                  <c:v>6.20493</c:v>
                </c:pt>
                <c:pt idx="933">
                  <c:v>6.20607</c:v>
                </c:pt>
                <c:pt idx="934">
                  <c:v>6.20618</c:v>
                </c:pt>
                <c:pt idx="935">
                  <c:v>6.20725</c:v>
                </c:pt>
                <c:pt idx="936">
                  <c:v>6.20729</c:v>
                </c:pt>
                <c:pt idx="937">
                  <c:v>6.20811</c:v>
                </c:pt>
                <c:pt idx="938">
                  <c:v>6.2117</c:v>
                </c:pt>
                <c:pt idx="939">
                  <c:v>6.21167</c:v>
                </c:pt>
                <c:pt idx="940">
                  <c:v>6.21176</c:v>
                </c:pt>
                <c:pt idx="941">
                  <c:v>6.21478</c:v>
                </c:pt>
                <c:pt idx="942">
                  <c:v>6.21497</c:v>
                </c:pt>
                <c:pt idx="943">
                  <c:v>6.21514</c:v>
                </c:pt>
                <c:pt idx="944">
                  <c:v>6.21518</c:v>
                </c:pt>
                <c:pt idx="945">
                  <c:v>6.21549</c:v>
                </c:pt>
                <c:pt idx="946">
                  <c:v>6.22255</c:v>
                </c:pt>
                <c:pt idx="947">
                  <c:v>6.22313</c:v>
                </c:pt>
                <c:pt idx="948">
                  <c:v>6.23018</c:v>
                </c:pt>
                <c:pt idx="949">
                  <c:v>6.23035</c:v>
                </c:pt>
                <c:pt idx="950">
                  <c:v>6.23054</c:v>
                </c:pt>
                <c:pt idx="951">
                  <c:v>6.23085</c:v>
                </c:pt>
                <c:pt idx="952">
                  <c:v>6.23082</c:v>
                </c:pt>
                <c:pt idx="953">
                  <c:v>6.23189</c:v>
                </c:pt>
                <c:pt idx="954">
                  <c:v>6.23177</c:v>
                </c:pt>
                <c:pt idx="955">
                  <c:v>6.23326</c:v>
                </c:pt>
                <c:pt idx="956">
                  <c:v>6.23319</c:v>
                </c:pt>
                <c:pt idx="957">
                  <c:v>6.23393</c:v>
                </c:pt>
                <c:pt idx="958">
                  <c:v>6.23506</c:v>
                </c:pt>
                <c:pt idx="959">
                  <c:v>6.23518</c:v>
                </c:pt>
                <c:pt idx="960">
                  <c:v>6.23793</c:v>
                </c:pt>
                <c:pt idx="961">
                  <c:v>6.2395</c:v>
                </c:pt>
                <c:pt idx="962">
                  <c:v>6.24592</c:v>
                </c:pt>
                <c:pt idx="963">
                  <c:v>6.24635</c:v>
                </c:pt>
                <c:pt idx="964">
                  <c:v>6.24642</c:v>
                </c:pt>
                <c:pt idx="965">
                  <c:v>6.24669</c:v>
                </c:pt>
                <c:pt idx="966">
                  <c:v>6.24666</c:v>
                </c:pt>
                <c:pt idx="967">
                  <c:v>6.24691</c:v>
                </c:pt>
                <c:pt idx="968">
                  <c:v>6.24693</c:v>
                </c:pt>
                <c:pt idx="969">
                  <c:v>6.24703</c:v>
                </c:pt>
                <c:pt idx="970">
                  <c:v>6.24721</c:v>
                </c:pt>
                <c:pt idx="971">
                  <c:v>6.24724</c:v>
                </c:pt>
                <c:pt idx="972">
                  <c:v>6.24757</c:v>
                </c:pt>
                <c:pt idx="973">
                  <c:v>6.24787</c:v>
                </c:pt>
                <c:pt idx="974">
                  <c:v>6.24787</c:v>
                </c:pt>
                <c:pt idx="975">
                  <c:v>6.24808</c:v>
                </c:pt>
                <c:pt idx="976">
                  <c:v>6.24832</c:v>
                </c:pt>
                <c:pt idx="977">
                  <c:v>6.24838</c:v>
                </c:pt>
                <c:pt idx="978">
                  <c:v>6.2486</c:v>
                </c:pt>
                <c:pt idx="979">
                  <c:v>6.24852</c:v>
                </c:pt>
                <c:pt idx="980">
                  <c:v>6.24872</c:v>
                </c:pt>
                <c:pt idx="981">
                  <c:v>6.24886</c:v>
                </c:pt>
                <c:pt idx="982">
                  <c:v>6.25051</c:v>
                </c:pt>
                <c:pt idx="983">
                  <c:v>6.25136</c:v>
                </c:pt>
                <c:pt idx="984">
                  <c:v>6.25076</c:v>
                </c:pt>
                <c:pt idx="985">
                  <c:v>6.25077</c:v>
                </c:pt>
                <c:pt idx="986">
                  <c:v>6.25168</c:v>
                </c:pt>
                <c:pt idx="987">
                  <c:v>6.25177</c:v>
                </c:pt>
                <c:pt idx="988">
                  <c:v>6.25511</c:v>
                </c:pt>
                <c:pt idx="989">
                  <c:v>6.25504</c:v>
                </c:pt>
                <c:pt idx="990">
                  <c:v>6.25513</c:v>
                </c:pt>
                <c:pt idx="991">
                  <c:v>6.25526</c:v>
                </c:pt>
                <c:pt idx="992">
                  <c:v>6.25533</c:v>
                </c:pt>
                <c:pt idx="993">
                  <c:v>6.25533</c:v>
                </c:pt>
                <c:pt idx="994">
                  <c:v>6.25538</c:v>
                </c:pt>
                <c:pt idx="995">
                  <c:v>6.25542</c:v>
                </c:pt>
                <c:pt idx="996">
                  <c:v>6.2555</c:v>
                </c:pt>
                <c:pt idx="997">
                  <c:v>6.25561</c:v>
                </c:pt>
                <c:pt idx="998">
                  <c:v>6.25563</c:v>
                </c:pt>
                <c:pt idx="999">
                  <c:v>6.26039</c:v>
                </c:pt>
                <c:pt idx="1000">
                  <c:v>6.26041</c:v>
                </c:pt>
                <c:pt idx="1001">
                  <c:v>6.26485</c:v>
                </c:pt>
                <c:pt idx="1002">
                  <c:v>6.26522</c:v>
                </c:pt>
                <c:pt idx="1003">
                  <c:v>6.26496</c:v>
                </c:pt>
                <c:pt idx="1004">
                  <c:v>6.2654</c:v>
                </c:pt>
                <c:pt idx="1005">
                  <c:v>6.26532</c:v>
                </c:pt>
                <c:pt idx="1006">
                  <c:v>6.26536</c:v>
                </c:pt>
                <c:pt idx="1007">
                  <c:v>6.26551</c:v>
                </c:pt>
                <c:pt idx="1008">
                  <c:v>6.26546</c:v>
                </c:pt>
                <c:pt idx="1009">
                  <c:v>6.26659</c:v>
                </c:pt>
                <c:pt idx="1010">
                  <c:v>6.27231</c:v>
                </c:pt>
                <c:pt idx="1011">
                  <c:v>6.27251</c:v>
                </c:pt>
                <c:pt idx="1012">
                  <c:v>6.27237</c:v>
                </c:pt>
                <c:pt idx="1013">
                  <c:v>6.27235</c:v>
                </c:pt>
                <c:pt idx="1014">
                  <c:v>6.27257</c:v>
                </c:pt>
                <c:pt idx="1015">
                  <c:v>6.27271</c:v>
                </c:pt>
                <c:pt idx="1016">
                  <c:v>6.27326</c:v>
                </c:pt>
                <c:pt idx="1017">
                  <c:v>6.27365</c:v>
                </c:pt>
                <c:pt idx="1018">
                  <c:v>6.27369</c:v>
                </c:pt>
                <c:pt idx="1019">
                  <c:v>6.27363</c:v>
                </c:pt>
                <c:pt idx="1020">
                  <c:v>6.27665</c:v>
                </c:pt>
                <c:pt idx="1021">
                  <c:v>6.27678</c:v>
                </c:pt>
                <c:pt idx="1022">
                  <c:v>6.27782</c:v>
                </c:pt>
                <c:pt idx="1023">
                  <c:v>6.27932</c:v>
                </c:pt>
                <c:pt idx="1024">
                  <c:v>6.28398</c:v>
                </c:pt>
                <c:pt idx="1025">
                  <c:v>6.28315</c:v>
                </c:pt>
                <c:pt idx="1026">
                  <c:v>6.28347</c:v>
                </c:pt>
                <c:pt idx="1027">
                  <c:v>6.28524</c:v>
                </c:pt>
                <c:pt idx="1028">
                  <c:v>6.28529</c:v>
                </c:pt>
                <c:pt idx="1029">
                  <c:v>6.28777</c:v>
                </c:pt>
                <c:pt idx="1030">
                  <c:v>6.28784</c:v>
                </c:pt>
                <c:pt idx="1031">
                  <c:v>6.28748</c:v>
                </c:pt>
                <c:pt idx="1032">
                  <c:v>6.28831</c:v>
                </c:pt>
                <c:pt idx="1033">
                  <c:v>6.28964</c:v>
                </c:pt>
                <c:pt idx="1034">
                  <c:v>6.28952</c:v>
                </c:pt>
                <c:pt idx="1035">
                  <c:v>6.29006</c:v>
                </c:pt>
                <c:pt idx="1036">
                  <c:v>6.29009</c:v>
                </c:pt>
                <c:pt idx="1037">
                  <c:v>6.29045</c:v>
                </c:pt>
                <c:pt idx="1038">
                  <c:v>6.29106</c:v>
                </c:pt>
                <c:pt idx="1039">
                  <c:v>6.29188</c:v>
                </c:pt>
                <c:pt idx="1040">
                  <c:v>6.29458</c:v>
                </c:pt>
                <c:pt idx="1041">
                  <c:v>6.29389</c:v>
                </c:pt>
                <c:pt idx="1042">
                  <c:v>6.29427</c:v>
                </c:pt>
                <c:pt idx="1043">
                  <c:v>6.29504</c:v>
                </c:pt>
                <c:pt idx="1044">
                  <c:v>6.29532</c:v>
                </c:pt>
                <c:pt idx="1045">
                  <c:v>6.29485</c:v>
                </c:pt>
                <c:pt idx="1046">
                  <c:v>6.29532</c:v>
                </c:pt>
                <c:pt idx="1047">
                  <c:v>6.29482</c:v>
                </c:pt>
                <c:pt idx="1048">
                  <c:v>6.29472</c:v>
                </c:pt>
                <c:pt idx="1049">
                  <c:v>6.2955</c:v>
                </c:pt>
                <c:pt idx="1050">
                  <c:v>6.29532</c:v>
                </c:pt>
                <c:pt idx="1051">
                  <c:v>6.30197</c:v>
                </c:pt>
                <c:pt idx="1052">
                  <c:v>6.30208</c:v>
                </c:pt>
                <c:pt idx="1053">
                  <c:v>6.3027</c:v>
                </c:pt>
                <c:pt idx="1054">
                  <c:v>6.30376</c:v>
                </c:pt>
                <c:pt idx="1055">
                  <c:v>6.30329</c:v>
                </c:pt>
                <c:pt idx="1056">
                  <c:v>6.30353</c:v>
                </c:pt>
                <c:pt idx="1057">
                  <c:v>6.30366</c:v>
                </c:pt>
                <c:pt idx="1058">
                  <c:v>6.30376</c:v>
                </c:pt>
                <c:pt idx="1059">
                  <c:v>6.3036</c:v>
                </c:pt>
                <c:pt idx="1060">
                  <c:v>6.30439</c:v>
                </c:pt>
                <c:pt idx="1061">
                  <c:v>6.30542</c:v>
                </c:pt>
                <c:pt idx="1062">
                  <c:v>6.30458</c:v>
                </c:pt>
                <c:pt idx="1063">
                  <c:v>6.30665</c:v>
                </c:pt>
                <c:pt idx="1064">
                  <c:v>6.30768</c:v>
                </c:pt>
                <c:pt idx="1065">
                  <c:v>6.30837</c:v>
                </c:pt>
                <c:pt idx="1066">
                  <c:v>6.30802</c:v>
                </c:pt>
                <c:pt idx="1067">
                  <c:v>6.30813</c:v>
                </c:pt>
                <c:pt idx="1068">
                  <c:v>6.31311</c:v>
                </c:pt>
                <c:pt idx="1069">
                  <c:v>6.31317</c:v>
                </c:pt>
                <c:pt idx="1070">
                  <c:v>6.31332</c:v>
                </c:pt>
                <c:pt idx="1071">
                  <c:v>6.31325</c:v>
                </c:pt>
                <c:pt idx="1072">
                  <c:v>6.3134</c:v>
                </c:pt>
                <c:pt idx="1073">
                  <c:v>6.31355</c:v>
                </c:pt>
                <c:pt idx="1074">
                  <c:v>6.31346</c:v>
                </c:pt>
                <c:pt idx="1075">
                  <c:v>6.32011</c:v>
                </c:pt>
                <c:pt idx="1076">
                  <c:v>6.32098</c:v>
                </c:pt>
                <c:pt idx="1077">
                  <c:v>6.32107</c:v>
                </c:pt>
                <c:pt idx="1078">
                  <c:v>6.32134</c:v>
                </c:pt>
                <c:pt idx="1079">
                  <c:v>6.32151</c:v>
                </c:pt>
                <c:pt idx="1080">
                  <c:v>6.32567</c:v>
                </c:pt>
                <c:pt idx="1081">
                  <c:v>6.32813</c:v>
                </c:pt>
                <c:pt idx="1082">
                  <c:v>6.32956</c:v>
                </c:pt>
                <c:pt idx="1083">
                  <c:v>6.32965</c:v>
                </c:pt>
                <c:pt idx="1084">
                  <c:v>6.32971</c:v>
                </c:pt>
                <c:pt idx="1085">
                  <c:v>6.3298</c:v>
                </c:pt>
                <c:pt idx="1086">
                  <c:v>6.33401</c:v>
                </c:pt>
                <c:pt idx="1087">
                  <c:v>6.33406</c:v>
                </c:pt>
                <c:pt idx="1088">
                  <c:v>6.33429</c:v>
                </c:pt>
                <c:pt idx="1089">
                  <c:v>6.33436</c:v>
                </c:pt>
                <c:pt idx="1090">
                  <c:v>6.33531</c:v>
                </c:pt>
                <c:pt idx="1091">
                  <c:v>6.33533</c:v>
                </c:pt>
                <c:pt idx="1092">
                  <c:v>6.33463</c:v>
                </c:pt>
                <c:pt idx="1093">
                  <c:v>6.33481</c:v>
                </c:pt>
                <c:pt idx="1094">
                  <c:v>6.33482</c:v>
                </c:pt>
                <c:pt idx="1095">
                  <c:v>6.33497</c:v>
                </c:pt>
                <c:pt idx="1096">
                  <c:v>6.33582</c:v>
                </c:pt>
                <c:pt idx="1097">
                  <c:v>6.33561</c:v>
                </c:pt>
                <c:pt idx="1098">
                  <c:v>6.33507</c:v>
                </c:pt>
                <c:pt idx="1099">
                  <c:v>6.33589</c:v>
                </c:pt>
                <c:pt idx="1100">
                  <c:v>6.33582</c:v>
                </c:pt>
                <c:pt idx="1101">
                  <c:v>6.33597</c:v>
                </c:pt>
                <c:pt idx="1102">
                  <c:v>6.33584</c:v>
                </c:pt>
                <c:pt idx="1103">
                  <c:v>6.33774</c:v>
                </c:pt>
                <c:pt idx="1104">
                  <c:v>6.33898</c:v>
                </c:pt>
                <c:pt idx="1105">
                  <c:v>6.3391</c:v>
                </c:pt>
                <c:pt idx="1106">
                  <c:v>6.33908</c:v>
                </c:pt>
                <c:pt idx="1107">
                  <c:v>6.33924</c:v>
                </c:pt>
                <c:pt idx="1108">
                  <c:v>6.34006</c:v>
                </c:pt>
                <c:pt idx="1109">
                  <c:v>6.3401</c:v>
                </c:pt>
                <c:pt idx="1110">
                  <c:v>6.34258</c:v>
                </c:pt>
                <c:pt idx="1111">
                  <c:v>6.34601</c:v>
                </c:pt>
                <c:pt idx="1112">
                  <c:v>6.34827</c:v>
                </c:pt>
                <c:pt idx="1113">
                  <c:v>6.34948</c:v>
                </c:pt>
                <c:pt idx="1114">
                  <c:v>6.34967</c:v>
                </c:pt>
                <c:pt idx="1115">
                  <c:v>6.34958</c:v>
                </c:pt>
                <c:pt idx="1116">
                  <c:v>6.34952</c:v>
                </c:pt>
                <c:pt idx="1117">
                  <c:v>6.34962</c:v>
                </c:pt>
                <c:pt idx="1118">
                  <c:v>6.34962</c:v>
                </c:pt>
                <c:pt idx="1119">
                  <c:v>6.34973</c:v>
                </c:pt>
                <c:pt idx="1120">
                  <c:v>6.35052</c:v>
                </c:pt>
                <c:pt idx="1121">
                  <c:v>6.35243</c:v>
                </c:pt>
                <c:pt idx="1122">
                  <c:v>6.35312</c:v>
                </c:pt>
                <c:pt idx="1123">
                  <c:v>6.35293</c:v>
                </c:pt>
                <c:pt idx="1124">
                  <c:v>6.35302</c:v>
                </c:pt>
                <c:pt idx="1125">
                  <c:v>6.35555</c:v>
                </c:pt>
                <c:pt idx="1126">
                  <c:v>6.35571</c:v>
                </c:pt>
                <c:pt idx="1127">
                  <c:v>6.35723</c:v>
                </c:pt>
                <c:pt idx="1128">
                  <c:v>6.35849</c:v>
                </c:pt>
                <c:pt idx="1129">
                  <c:v>6.3593</c:v>
                </c:pt>
                <c:pt idx="1130">
                  <c:v>6.35922</c:v>
                </c:pt>
                <c:pt idx="1131">
                  <c:v>6.35975</c:v>
                </c:pt>
                <c:pt idx="1132">
                  <c:v>6.35947</c:v>
                </c:pt>
                <c:pt idx="1133">
                  <c:v>6.35955</c:v>
                </c:pt>
                <c:pt idx="1134">
                  <c:v>6.35986</c:v>
                </c:pt>
                <c:pt idx="1135">
                  <c:v>6.36041</c:v>
                </c:pt>
                <c:pt idx="1136">
                  <c:v>6.36129</c:v>
                </c:pt>
                <c:pt idx="1137">
                  <c:v>6.36131</c:v>
                </c:pt>
                <c:pt idx="1138">
                  <c:v>6.36125</c:v>
                </c:pt>
                <c:pt idx="1139">
                  <c:v>6.3613</c:v>
                </c:pt>
                <c:pt idx="1140">
                  <c:v>6.36748</c:v>
                </c:pt>
                <c:pt idx="1141">
                  <c:v>6.36754</c:v>
                </c:pt>
                <c:pt idx="1142">
                  <c:v>6.36759</c:v>
                </c:pt>
                <c:pt idx="1143">
                  <c:v>6.36764</c:v>
                </c:pt>
                <c:pt idx="1144">
                  <c:v>6.36764</c:v>
                </c:pt>
                <c:pt idx="1145">
                  <c:v>6.36768</c:v>
                </c:pt>
                <c:pt idx="1146">
                  <c:v>6.36806</c:v>
                </c:pt>
                <c:pt idx="1147">
                  <c:v>6.36813</c:v>
                </c:pt>
                <c:pt idx="1148">
                  <c:v>6.36839</c:v>
                </c:pt>
                <c:pt idx="1149">
                  <c:v>6.3685</c:v>
                </c:pt>
                <c:pt idx="1150">
                  <c:v>6.36847</c:v>
                </c:pt>
                <c:pt idx="1151">
                  <c:v>6.36919</c:v>
                </c:pt>
                <c:pt idx="1152">
                  <c:v>6.37358</c:v>
                </c:pt>
                <c:pt idx="1153">
                  <c:v>6.37352</c:v>
                </c:pt>
                <c:pt idx="1154">
                  <c:v>6.37385</c:v>
                </c:pt>
                <c:pt idx="1155">
                  <c:v>6.37554</c:v>
                </c:pt>
                <c:pt idx="1156">
                  <c:v>6.37568</c:v>
                </c:pt>
                <c:pt idx="1157">
                  <c:v>6.37771</c:v>
                </c:pt>
                <c:pt idx="1158">
                  <c:v>6.37795</c:v>
                </c:pt>
                <c:pt idx="1159">
                  <c:v>6.3849</c:v>
                </c:pt>
                <c:pt idx="1160">
                  <c:v>6.38513</c:v>
                </c:pt>
                <c:pt idx="1161">
                  <c:v>6.38529</c:v>
                </c:pt>
                <c:pt idx="1162">
                  <c:v>6.38529</c:v>
                </c:pt>
                <c:pt idx="1163">
                  <c:v>6.38773</c:v>
                </c:pt>
                <c:pt idx="1164">
                  <c:v>6.40748</c:v>
                </c:pt>
                <c:pt idx="1165">
                  <c:v>6.40747</c:v>
                </c:pt>
                <c:pt idx="1166">
                  <c:v>6.41178</c:v>
                </c:pt>
                <c:pt idx="1167">
                  <c:v>6.41276</c:v>
                </c:pt>
                <c:pt idx="1168">
                  <c:v>6.41298</c:v>
                </c:pt>
                <c:pt idx="1169">
                  <c:v>6.42311</c:v>
                </c:pt>
                <c:pt idx="1170">
                  <c:v>6.42375</c:v>
                </c:pt>
                <c:pt idx="1171">
                  <c:v>6.42375</c:v>
                </c:pt>
                <c:pt idx="1172">
                  <c:v>6.42456</c:v>
                </c:pt>
                <c:pt idx="1173">
                  <c:v>6.42396</c:v>
                </c:pt>
                <c:pt idx="1174">
                  <c:v>6.42452</c:v>
                </c:pt>
                <c:pt idx="1175">
                  <c:v>6.42452</c:v>
                </c:pt>
                <c:pt idx="1176">
                  <c:v>6.42466</c:v>
                </c:pt>
                <c:pt idx="1177">
                  <c:v>6.42496</c:v>
                </c:pt>
                <c:pt idx="1178">
                  <c:v>6.42511</c:v>
                </c:pt>
                <c:pt idx="1179">
                  <c:v>6.42517</c:v>
                </c:pt>
                <c:pt idx="1180">
                  <c:v>6.42549</c:v>
                </c:pt>
                <c:pt idx="1181">
                  <c:v>6.42566</c:v>
                </c:pt>
                <c:pt idx="1182">
                  <c:v>6.42589</c:v>
                </c:pt>
                <c:pt idx="1183">
                  <c:v>6.42597</c:v>
                </c:pt>
                <c:pt idx="1184">
                  <c:v>6.42607</c:v>
                </c:pt>
                <c:pt idx="1185">
                  <c:v>6.42609</c:v>
                </c:pt>
                <c:pt idx="1186">
                  <c:v>6.42611</c:v>
                </c:pt>
                <c:pt idx="1187">
                  <c:v>6.42609</c:v>
                </c:pt>
                <c:pt idx="1188">
                  <c:v>6.42626</c:v>
                </c:pt>
                <c:pt idx="1189">
                  <c:v>6.42632</c:v>
                </c:pt>
                <c:pt idx="1190">
                  <c:v>6.42873</c:v>
                </c:pt>
                <c:pt idx="1191">
                  <c:v>6.42877</c:v>
                </c:pt>
                <c:pt idx="1192">
                  <c:v>6.42876</c:v>
                </c:pt>
                <c:pt idx="1193">
                  <c:v>6.42879</c:v>
                </c:pt>
                <c:pt idx="1194">
                  <c:v>6.42904</c:v>
                </c:pt>
                <c:pt idx="1195">
                  <c:v>6.429</c:v>
                </c:pt>
                <c:pt idx="1196">
                  <c:v>6.42899</c:v>
                </c:pt>
                <c:pt idx="1197">
                  <c:v>6.42976</c:v>
                </c:pt>
                <c:pt idx="1198">
                  <c:v>6.43978</c:v>
                </c:pt>
                <c:pt idx="1199">
                  <c:v>6.43974</c:v>
                </c:pt>
                <c:pt idx="1200">
                  <c:v>6.43978</c:v>
                </c:pt>
                <c:pt idx="1201">
                  <c:v>6.4399</c:v>
                </c:pt>
                <c:pt idx="1202">
                  <c:v>6.43975</c:v>
                </c:pt>
                <c:pt idx="1203">
                  <c:v>6.43987</c:v>
                </c:pt>
                <c:pt idx="1204">
                  <c:v>6.4401</c:v>
                </c:pt>
                <c:pt idx="1205">
                  <c:v>6.44928</c:v>
                </c:pt>
                <c:pt idx="1206">
                  <c:v>6.46759</c:v>
                </c:pt>
                <c:pt idx="1207">
                  <c:v>6.46752</c:v>
                </c:pt>
                <c:pt idx="1208">
                  <c:v>6.46755</c:v>
                </c:pt>
                <c:pt idx="1209">
                  <c:v>6.46783</c:v>
                </c:pt>
                <c:pt idx="1210">
                  <c:v>6.46779</c:v>
                </c:pt>
                <c:pt idx="1211">
                  <c:v>6.46777</c:v>
                </c:pt>
                <c:pt idx="1212">
                  <c:v>6.46835</c:v>
                </c:pt>
                <c:pt idx="1213">
                  <c:v>6.46797</c:v>
                </c:pt>
                <c:pt idx="1214">
                  <c:v>6.46796</c:v>
                </c:pt>
                <c:pt idx="1215">
                  <c:v>6.46811</c:v>
                </c:pt>
                <c:pt idx="1216">
                  <c:v>6.46828</c:v>
                </c:pt>
                <c:pt idx="1217">
                  <c:v>6.4683</c:v>
                </c:pt>
                <c:pt idx="1218">
                  <c:v>6.46829</c:v>
                </c:pt>
                <c:pt idx="1219">
                  <c:v>6.46835</c:v>
                </c:pt>
                <c:pt idx="1220">
                  <c:v>6.46838</c:v>
                </c:pt>
                <c:pt idx="1221">
                  <c:v>6.46877</c:v>
                </c:pt>
                <c:pt idx="1222">
                  <c:v>6.46874</c:v>
                </c:pt>
                <c:pt idx="1223">
                  <c:v>6.46876</c:v>
                </c:pt>
                <c:pt idx="1224">
                  <c:v>6.46894</c:v>
                </c:pt>
                <c:pt idx="1225">
                  <c:v>6.46917</c:v>
                </c:pt>
                <c:pt idx="1226">
                  <c:v>6.46917</c:v>
                </c:pt>
                <c:pt idx="1227">
                  <c:v>6.4696</c:v>
                </c:pt>
                <c:pt idx="1228">
                  <c:v>6.47754</c:v>
                </c:pt>
                <c:pt idx="1229">
                  <c:v>6.4778</c:v>
                </c:pt>
                <c:pt idx="1230">
                  <c:v>6.47791</c:v>
                </c:pt>
                <c:pt idx="1231">
                  <c:v>6.47988</c:v>
                </c:pt>
                <c:pt idx="1232">
                  <c:v>6.47979</c:v>
                </c:pt>
                <c:pt idx="1233">
                  <c:v>6.48058</c:v>
                </c:pt>
                <c:pt idx="1234">
                  <c:v>6.48022</c:v>
                </c:pt>
                <c:pt idx="1235">
                  <c:v>6.48221</c:v>
                </c:pt>
                <c:pt idx="1236">
                  <c:v>6.48543</c:v>
                </c:pt>
                <c:pt idx="1237">
                  <c:v>6.48957</c:v>
                </c:pt>
                <c:pt idx="1238">
                  <c:v>6.49024</c:v>
                </c:pt>
                <c:pt idx="1239">
                  <c:v>6.49125</c:v>
                </c:pt>
                <c:pt idx="1240">
                  <c:v>6.49136</c:v>
                </c:pt>
                <c:pt idx="1241">
                  <c:v>6.49577</c:v>
                </c:pt>
                <c:pt idx="1242">
                  <c:v>6.49627</c:v>
                </c:pt>
                <c:pt idx="1243">
                  <c:v>6.49634</c:v>
                </c:pt>
                <c:pt idx="1244">
                  <c:v>6.49653</c:v>
                </c:pt>
                <c:pt idx="1245">
                  <c:v>6.49658</c:v>
                </c:pt>
                <c:pt idx="1246">
                  <c:v>6.49658</c:v>
                </c:pt>
                <c:pt idx="1247">
                  <c:v>6.49693</c:v>
                </c:pt>
                <c:pt idx="1248">
                  <c:v>6.49819</c:v>
                </c:pt>
                <c:pt idx="1249">
                  <c:v>6.49785</c:v>
                </c:pt>
                <c:pt idx="1250">
                  <c:v>6.51286</c:v>
                </c:pt>
                <c:pt idx="1251">
                  <c:v>6.51384</c:v>
                </c:pt>
                <c:pt idx="1252">
                  <c:v>6.514</c:v>
                </c:pt>
                <c:pt idx="1253">
                  <c:v>6.51504</c:v>
                </c:pt>
                <c:pt idx="1254">
                  <c:v>6.51415</c:v>
                </c:pt>
                <c:pt idx="1255">
                  <c:v>6.52203</c:v>
                </c:pt>
                <c:pt idx="1256">
                  <c:v>6.53227</c:v>
                </c:pt>
                <c:pt idx="1257">
                  <c:v>6.53279</c:v>
                </c:pt>
                <c:pt idx="1258">
                  <c:v>6.5324</c:v>
                </c:pt>
                <c:pt idx="1259">
                  <c:v>6.53261</c:v>
                </c:pt>
                <c:pt idx="1260">
                  <c:v>6.53287</c:v>
                </c:pt>
                <c:pt idx="1261">
                  <c:v>6.53402</c:v>
                </c:pt>
                <c:pt idx="1262">
                  <c:v>6.53483</c:v>
                </c:pt>
                <c:pt idx="1263">
                  <c:v>6.53622</c:v>
                </c:pt>
                <c:pt idx="1264">
                  <c:v>6.53816</c:v>
                </c:pt>
                <c:pt idx="1265">
                  <c:v>6.53831</c:v>
                </c:pt>
                <c:pt idx="1266">
                  <c:v>6.53854</c:v>
                </c:pt>
                <c:pt idx="1267">
                  <c:v>6.53895</c:v>
                </c:pt>
                <c:pt idx="1268">
                  <c:v>6.53939</c:v>
                </c:pt>
                <c:pt idx="1269">
                  <c:v>6.53915</c:v>
                </c:pt>
                <c:pt idx="1270">
                  <c:v>6.53997</c:v>
                </c:pt>
                <c:pt idx="1271">
                  <c:v>6.53987</c:v>
                </c:pt>
                <c:pt idx="1272">
                  <c:v>6.54069</c:v>
                </c:pt>
                <c:pt idx="1273">
                  <c:v>6.54123</c:v>
                </c:pt>
                <c:pt idx="1274">
                  <c:v>6.54199</c:v>
                </c:pt>
                <c:pt idx="1275">
                  <c:v>6.5428</c:v>
                </c:pt>
                <c:pt idx="1276">
                  <c:v>6.54906</c:v>
                </c:pt>
                <c:pt idx="1277">
                  <c:v>6.54849</c:v>
                </c:pt>
                <c:pt idx="1278">
                  <c:v>6.54864</c:v>
                </c:pt>
                <c:pt idx="1279">
                  <c:v>6.54918</c:v>
                </c:pt>
                <c:pt idx="1280">
                  <c:v>6.54907</c:v>
                </c:pt>
                <c:pt idx="1281">
                  <c:v>6.54987</c:v>
                </c:pt>
                <c:pt idx="1282">
                  <c:v>6.54954</c:v>
                </c:pt>
                <c:pt idx="1283">
                  <c:v>6.54981</c:v>
                </c:pt>
                <c:pt idx="1284">
                  <c:v>6.54982</c:v>
                </c:pt>
                <c:pt idx="1285">
                  <c:v>6.54979</c:v>
                </c:pt>
                <c:pt idx="1286">
                  <c:v>6.55754</c:v>
                </c:pt>
                <c:pt idx="1287">
                  <c:v>6.55775</c:v>
                </c:pt>
                <c:pt idx="1288">
                  <c:v>6.55838</c:v>
                </c:pt>
                <c:pt idx="1289">
                  <c:v>6.56905</c:v>
                </c:pt>
                <c:pt idx="1290">
                  <c:v>6.5691</c:v>
                </c:pt>
                <c:pt idx="1291">
                  <c:v>6.57022</c:v>
                </c:pt>
                <c:pt idx="1292">
                  <c:v>6.57031</c:v>
                </c:pt>
                <c:pt idx="1293">
                  <c:v>6.57075</c:v>
                </c:pt>
                <c:pt idx="1294">
                  <c:v>6.57064</c:v>
                </c:pt>
                <c:pt idx="1295">
                  <c:v>6.57068</c:v>
                </c:pt>
                <c:pt idx="1296">
                  <c:v>6.57219</c:v>
                </c:pt>
                <c:pt idx="1297">
                  <c:v>6.57268</c:v>
                </c:pt>
                <c:pt idx="1298">
                  <c:v>6.57252</c:v>
                </c:pt>
                <c:pt idx="1299">
                  <c:v>6.57773</c:v>
                </c:pt>
                <c:pt idx="1300">
                  <c:v>6.57841</c:v>
                </c:pt>
                <c:pt idx="1301">
                  <c:v>6.5781</c:v>
                </c:pt>
                <c:pt idx="1302">
                  <c:v>6.57927</c:v>
                </c:pt>
                <c:pt idx="1303">
                  <c:v>6.58763</c:v>
                </c:pt>
                <c:pt idx="1304">
                  <c:v>6.58765</c:v>
                </c:pt>
                <c:pt idx="1305">
                  <c:v>6.58778</c:v>
                </c:pt>
                <c:pt idx="1306">
                  <c:v>6.588</c:v>
                </c:pt>
                <c:pt idx="1307">
                  <c:v>6.58785</c:v>
                </c:pt>
                <c:pt idx="1308">
                  <c:v>6.58788</c:v>
                </c:pt>
                <c:pt idx="1309">
                  <c:v>6.58813</c:v>
                </c:pt>
                <c:pt idx="1310">
                  <c:v>6.58815</c:v>
                </c:pt>
                <c:pt idx="1311">
                  <c:v>6.59902</c:v>
                </c:pt>
                <c:pt idx="1312">
                  <c:v>6.60064</c:v>
                </c:pt>
                <c:pt idx="1313">
                  <c:v>6.60056</c:v>
                </c:pt>
                <c:pt idx="1314">
                  <c:v>6.60056</c:v>
                </c:pt>
                <c:pt idx="1315">
                  <c:v>6.60061</c:v>
                </c:pt>
                <c:pt idx="1316">
                  <c:v>6.60093</c:v>
                </c:pt>
                <c:pt idx="1317">
                  <c:v>6.60082</c:v>
                </c:pt>
                <c:pt idx="1318">
                  <c:v>6.60104</c:v>
                </c:pt>
                <c:pt idx="1319">
                  <c:v>6.60085</c:v>
                </c:pt>
                <c:pt idx="1320">
                  <c:v>6.6012</c:v>
                </c:pt>
                <c:pt idx="1321">
                  <c:v>6.60122</c:v>
                </c:pt>
                <c:pt idx="1322">
                  <c:v>6.60153</c:v>
                </c:pt>
                <c:pt idx="1323">
                  <c:v>6.6015</c:v>
                </c:pt>
                <c:pt idx="1324">
                  <c:v>6.60395</c:v>
                </c:pt>
                <c:pt idx="1325">
                  <c:v>6.61386</c:v>
                </c:pt>
                <c:pt idx="1326">
                  <c:v>6.61448</c:v>
                </c:pt>
                <c:pt idx="1327">
                  <c:v>6.61516</c:v>
                </c:pt>
                <c:pt idx="1328">
                  <c:v>6.61503</c:v>
                </c:pt>
                <c:pt idx="1329">
                  <c:v>6.61508</c:v>
                </c:pt>
                <c:pt idx="1330">
                  <c:v>6.61523</c:v>
                </c:pt>
                <c:pt idx="1331">
                  <c:v>6.61534</c:v>
                </c:pt>
                <c:pt idx="1332">
                  <c:v>6.61571</c:v>
                </c:pt>
                <c:pt idx="1333">
                  <c:v>6.61685</c:v>
                </c:pt>
                <c:pt idx="1334">
                  <c:v>6.6169</c:v>
                </c:pt>
                <c:pt idx="1335">
                  <c:v>6.62052</c:v>
                </c:pt>
                <c:pt idx="1336">
                  <c:v>6.62044</c:v>
                </c:pt>
                <c:pt idx="1337">
                  <c:v>6.62262</c:v>
                </c:pt>
                <c:pt idx="1338">
                  <c:v>6.6227</c:v>
                </c:pt>
                <c:pt idx="1339">
                  <c:v>6.62292</c:v>
                </c:pt>
                <c:pt idx="1340">
                  <c:v>6.62842</c:v>
                </c:pt>
                <c:pt idx="1341">
                  <c:v>6.62833</c:v>
                </c:pt>
                <c:pt idx="1342">
                  <c:v>6.62828</c:v>
                </c:pt>
                <c:pt idx="1343">
                  <c:v>6.62845</c:v>
                </c:pt>
                <c:pt idx="1344">
                  <c:v>6.62864</c:v>
                </c:pt>
                <c:pt idx="1345">
                  <c:v>6.62864</c:v>
                </c:pt>
                <c:pt idx="1346">
                  <c:v>6.62832</c:v>
                </c:pt>
                <c:pt idx="1347">
                  <c:v>6.63871</c:v>
                </c:pt>
                <c:pt idx="1348">
                  <c:v>6.63847</c:v>
                </c:pt>
                <c:pt idx="1349">
                  <c:v>6.64511</c:v>
                </c:pt>
                <c:pt idx="1350">
                  <c:v>6.64546</c:v>
                </c:pt>
                <c:pt idx="1351">
                  <c:v>6.64582</c:v>
                </c:pt>
                <c:pt idx="1352">
                  <c:v>6.64573</c:v>
                </c:pt>
                <c:pt idx="1353">
                  <c:v>6.64598</c:v>
                </c:pt>
                <c:pt idx="1354">
                  <c:v>6.6458</c:v>
                </c:pt>
                <c:pt idx="1355">
                  <c:v>6.64622</c:v>
                </c:pt>
                <c:pt idx="1356">
                  <c:v>6.64652</c:v>
                </c:pt>
                <c:pt idx="1357">
                  <c:v>6.64666</c:v>
                </c:pt>
                <c:pt idx="1358">
                  <c:v>6.64662</c:v>
                </c:pt>
                <c:pt idx="1359">
                  <c:v>6.64889</c:v>
                </c:pt>
                <c:pt idx="1360">
                  <c:v>6.6485</c:v>
                </c:pt>
                <c:pt idx="1361">
                  <c:v>6.64985</c:v>
                </c:pt>
                <c:pt idx="1362">
                  <c:v>6.68475</c:v>
                </c:pt>
                <c:pt idx="1363">
                  <c:v>6.69529</c:v>
                </c:pt>
                <c:pt idx="1364">
                  <c:v>6.69707</c:v>
                </c:pt>
                <c:pt idx="1365">
                  <c:v>6.69728</c:v>
                </c:pt>
                <c:pt idx="1366">
                  <c:v>6.69707</c:v>
                </c:pt>
                <c:pt idx="1367">
                  <c:v>6.70472</c:v>
                </c:pt>
                <c:pt idx="1368">
                  <c:v>6.70696</c:v>
                </c:pt>
                <c:pt idx="1369">
                  <c:v>6.72375</c:v>
                </c:pt>
                <c:pt idx="1370">
                  <c:v>6.72551</c:v>
                </c:pt>
                <c:pt idx="1371">
                  <c:v>6.72579</c:v>
                </c:pt>
                <c:pt idx="1372">
                  <c:v>6.72619</c:v>
                </c:pt>
                <c:pt idx="1373">
                  <c:v>6.72628</c:v>
                </c:pt>
                <c:pt idx="1374">
                  <c:v>6.72652</c:v>
                </c:pt>
                <c:pt idx="1375">
                  <c:v>6.73143</c:v>
                </c:pt>
                <c:pt idx="1376">
                  <c:v>6.73123</c:v>
                </c:pt>
                <c:pt idx="1377">
                  <c:v>6.74586</c:v>
                </c:pt>
                <c:pt idx="1378">
                  <c:v>6.74824</c:v>
                </c:pt>
                <c:pt idx="1379">
                  <c:v>6.74821</c:v>
                </c:pt>
                <c:pt idx="1380">
                  <c:v>6.7481</c:v>
                </c:pt>
                <c:pt idx="1381">
                  <c:v>6.74805</c:v>
                </c:pt>
                <c:pt idx="1382">
                  <c:v>6.75155</c:v>
                </c:pt>
                <c:pt idx="1383">
                  <c:v>6.75386</c:v>
                </c:pt>
                <c:pt idx="1384">
                  <c:v>6.75372</c:v>
                </c:pt>
                <c:pt idx="1385">
                  <c:v>6.7546</c:v>
                </c:pt>
                <c:pt idx="1386">
                  <c:v>6.75492</c:v>
                </c:pt>
                <c:pt idx="1387">
                  <c:v>6.75513</c:v>
                </c:pt>
                <c:pt idx="1388">
                  <c:v>6.75525</c:v>
                </c:pt>
                <c:pt idx="1389">
                  <c:v>6.7558</c:v>
                </c:pt>
                <c:pt idx="1390">
                  <c:v>6.75614</c:v>
                </c:pt>
                <c:pt idx="1391">
                  <c:v>6.76211</c:v>
                </c:pt>
                <c:pt idx="1392">
                  <c:v>6.76408</c:v>
                </c:pt>
                <c:pt idx="1393">
                  <c:v>6.76547</c:v>
                </c:pt>
                <c:pt idx="1394">
                  <c:v>6.76534</c:v>
                </c:pt>
                <c:pt idx="1395">
                  <c:v>6.76533</c:v>
                </c:pt>
                <c:pt idx="1396">
                  <c:v>6.76554</c:v>
                </c:pt>
                <c:pt idx="1397">
                  <c:v>6.76555</c:v>
                </c:pt>
                <c:pt idx="1398">
                  <c:v>6.78229</c:v>
                </c:pt>
                <c:pt idx="1399">
                  <c:v>6.7843</c:v>
                </c:pt>
                <c:pt idx="1400">
                  <c:v>6.78423</c:v>
                </c:pt>
                <c:pt idx="1401">
                  <c:v>6.78423</c:v>
                </c:pt>
                <c:pt idx="1402">
                  <c:v>6.78591</c:v>
                </c:pt>
                <c:pt idx="1403">
                  <c:v>6.78595</c:v>
                </c:pt>
                <c:pt idx="1404">
                  <c:v>6.7862</c:v>
                </c:pt>
                <c:pt idx="1405">
                  <c:v>6.78649</c:v>
                </c:pt>
                <c:pt idx="1406">
                  <c:v>6.78661</c:v>
                </c:pt>
                <c:pt idx="1407">
                  <c:v>6.78863</c:v>
                </c:pt>
                <c:pt idx="1408">
                  <c:v>6.78851</c:v>
                </c:pt>
                <c:pt idx="1409">
                  <c:v>6.78855</c:v>
                </c:pt>
                <c:pt idx="1410">
                  <c:v>6.79017</c:v>
                </c:pt>
                <c:pt idx="1411">
                  <c:v>6.79028</c:v>
                </c:pt>
                <c:pt idx="1412">
                  <c:v>6.7904</c:v>
                </c:pt>
                <c:pt idx="1413">
                  <c:v>6.79068</c:v>
                </c:pt>
                <c:pt idx="1414">
                  <c:v>6.79077</c:v>
                </c:pt>
                <c:pt idx="1415">
                  <c:v>6.79122</c:v>
                </c:pt>
                <c:pt idx="1416">
                  <c:v>6.7922</c:v>
                </c:pt>
                <c:pt idx="1417">
                  <c:v>6.79413</c:v>
                </c:pt>
                <c:pt idx="1418">
                  <c:v>6.79707</c:v>
                </c:pt>
                <c:pt idx="1419">
                  <c:v>6.79721</c:v>
                </c:pt>
                <c:pt idx="1420">
                  <c:v>6.80932</c:v>
                </c:pt>
                <c:pt idx="1421">
                  <c:v>6.81115</c:v>
                </c:pt>
                <c:pt idx="1422">
                  <c:v>6.81093</c:v>
                </c:pt>
                <c:pt idx="1423">
                  <c:v>6.81122</c:v>
                </c:pt>
                <c:pt idx="1424">
                  <c:v>6.81173</c:v>
                </c:pt>
                <c:pt idx="1425">
                  <c:v>6.81192</c:v>
                </c:pt>
                <c:pt idx="1426">
                  <c:v>6.81221</c:v>
                </c:pt>
                <c:pt idx="1427">
                  <c:v>6.81222</c:v>
                </c:pt>
                <c:pt idx="1428">
                  <c:v>6.81267</c:v>
                </c:pt>
                <c:pt idx="1429">
                  <c:v>6.81245</c:v>
                </c:pt>
                <c:pt idx="1430">
                  <c:v>6.81288</c:v>
                </c:pt>
                <c:pt idx="1431">
                  <c:v>6.81474</c:v>
                </c:pt>
                <c:pt idx="1432">
                  <c:v>6.81441</c:v>
                </c:pt>
                <c:pt idx="1433">
                  <c:v>6.8148</c:v>
                </c:pt>
                <c:pt idx="1434">
                  <c:v>6.81436</c:v>
                </c:pt>
                <c:pt idx="1435">
                  <c:v>6.81531</c:v>
                </c:pt>
                <c:pt idx="1436">
                  <c:v>6.81542</c:v>
                </c:pt>
                <c:pt idx="1437">
                  <c:v>6.817</c:v>
                </c:pt>
                <c:pt idx="1438">
                  <c:v>6.81695</c:v>
                </c:pt>
                <c:pt idx="1439">
                  <c:v>6.81656</c:v>
                </c:pt>
                <c:pt idx="1440">
                  <c:v>6.81658</c:v>
                </c:pt>
                <c:pt idx="1441">
                  <c:v>6.84118</c:v>
                </c:pt>
                <c:pt idx="1442">
                  <c:v>6.84234</c:v>
                </c:pt>
                <c:pt idx="1443">
                  <c:v>6.84164</c:v>
                </c:pt>
                <c:pt idx="1444">
                  <c:v>6.84278</c:v>
                </c:pt>
                <c:pt idx="1445">
                  <c:v>6.84287</c:v>
                </c:pt>
                <c:pt idx="1446">
                  <c:v>6.84309</c:v>
                </c:pt>
                <c:pt idx="1447">
                  <c:v>6.84311</c:v>
                </c:pt>
                <c:pt idx="1448">
                  <c:v>6.84354</c:v>
                </c:pt>
                <c:pt idx="1449">
                  <c:v>6.8441</c:v>
                </c:pt>
                <c:pt idx="1450">
                  <c:v>6.84433</c:v>
                </c:pt>
                <c:pt idx="1451">
                  <c:v>6.85111</c:v>
                </c:pt>
                <c:pt idx="1452">
                  <c:v>6.85133</c:v>
                </c:pt>
                <c:pt idx="1453">
                  <c:v>6.85134</c:v>
                </c:pt>
                <c:pt idx="1454">
                  <c:v>6.85133</c:v>
                </c:pt>
                <c:pt idx="1455">
                  <c:v>6.87011</c:v>
                </c:pt>
                <c:pt idx="1456">
                  <c:v>6.89397</c:v>
                </c:pt>
                <c:pt idx="1457">
                  <c:v>6.89512</c:v>
                </c:pt>
                <c:pt idx="1458">
                  <c:v>6.89544</c:v>
                </c:pt>
                <c:pt idx="1459">
                  <c:v>6.89549</c:v>
                </c:pt>
                <c:pt idx="1460">
                  <c:v>6.89635</c:v>
                </c:pt>
                <c:pt idx="1461">
                  <c:v>6.89706</c:v>
                </c:pt>
                <c:pt idx="1462">
                  <c:v>6.89736</c:v>
                </c:pt>
                <c:pt idx="1463">
                  <c:v>6.89711</c:v>
                </c:pt>
                <c:pt idx="1464">
                  <c:v>6.89976</c:v>
                </c:pt>
                <c:pt idx="1465">
                  <c:v>6.89988</c:v>
                </c:pt>
                <c:pt idx="1466">
                  <c:v>6.89938</c:v>
                </c:pt>
                <c:pt idx="1467">
                  <c:v>6.90046</c:v>
                </c:pt>
                <c:pt idx="1468">
                  <c:v>6.90241</c:v>
                </c:pt>
                <c:pt idx="1469">
                  <c:v>6.9042</c:v>
                </c:pt>
                <c:pt idx="1470">
                  <c:v>6.90427</c:v>
                </c:pt>
                <c:pt idx="1471">
                  <c:v>6.90295</c:v>
                </c:pt>
                <c:pt idx="1472">
                  <c:v>6.90405</c:v>
                </c:pt>
                <c:pt idx="1473">
                  <c:v>6.90415</c:v>
                </c:pt>
                <c:pt idx="1474">
                  <c:v>6.90442</c:v>
                </c:pt>
                <c:pt idx="1475">
                  <c:v>6.90421</c:v>
                </c:pt>
                <c:pt idx="1476">
                  <c:v>6.90397</c:v>
                </c:pt>
                <c:pt idx="1477">
                  <c:v>6.90447</c:v>
                </c:pt>
                <c:pt idx="1478">
                  <c:v>6.90416</c:v>
                </c:pt>
                <c:pt idx="1479">
                  <c:v>6.90585</c:v>
                </c:pt>
                <c:pt idx="1480">
                  <c:v>6.90542</c:v>
                </c:pt>
                <c:pt idx="1481">
                  <c:v>6.90656</c:v>
                </c:pt>
                <c:pt idx="1482">
                  <c:v>6.90627</c:v>
                </c:pt>
                <c:pt idx="1483">
                  <c:v>6.92027</c:v>
                </c:pt>
                <c:pt idx="1484">
                  <c:v>6.92173</c:v>
                </c:pt>
                <c:pt idx="1485">
                  <c:v>6.92286</c:v>
                </c:pt>
                <c:pt idx="1486">
                  <c:v>6.92282</c:v>
                </c:pt>
                <c:pt idx="1487">
                  <c:v>6.92289</c:v>
                </c:pt>
                <c:pt idx="1488">
                  <c:v>6.9229</c:v>
                </c:pt>
                <c:pt idx="1489">
                  <c:v>6.92354</c:v>
                </c:pt>
                <c:pt idx="1490">
                  <c:v>6.92399</c:v>
                </c:pt>
                <c:pt idx="1491">
                  <c:v>6.92385</c:v>
                </c:pt>
                <c:pt idx="1492">
                  <c:v>6.92463</c:v>
                </c:pt>
                <c:pt idx="1493">
                  <c:v>6.92572</c:v>
                </c:pt>
                <c:pt idx="1494">
                  <c:v>6.92923</c:v>
                </c:pt>
                <c:pt idx="1495">
                  <c:v>6.92989</c:v>
                </c:pt>
                <c:pt idx="1496">
                  <c:v>6.93134</c:v>
                </c:pt>
                <c:pt idx="1497">
                  <c:v>6.9314</c:v>
                </c:pt>
                <c:pt idx="1498">
                  <c:v>6.93156</c:v>
                </c:pt>
                <c:pt idx="1499">
                  <c:v>6.93193</c:v>
                </c:pt>
                <c:pt idx="1500">
                  <c:v>6.93365</c:v>
                </c:pt>
                <c:pt idx="1501">
                  <c:v>6.93515</c:v>
                </c:pt>
                <c:pt idx="1502">
                  <c:v>6.94903</c:v>
                </c:pt>
                <c:pt idx="1503">
                  <c:v>6.95035</c:v>
                </c:pt>
                <c:pt idx="1504">
                  <c:v>6.95102</c:v>
                </c:pt>
                <c:pt idx="1505">
                  <c:v>6.95413</c:v>
                </c:pt>
                <c:pt idx="1506">
                  <c:v>6.95389</c:v>
                </c:pt>
                <c:pt idx="1507">
                  <c:v>6.95476</c:v>
                </c:pt>
                <c:pt idx="1508">
                  <c:v>6.95498</c:v>
                </c:pt>
                <c:pt idx="1509">
                  <c:v>6.95464</c:v>
                </c:pt>
                <c:pt idx="1510">
                  <c:v>6.95517</c:v>
                </c:pt>
                <c:pt idx="1511">
                  <c:v>6.95549</c:v>
                </c:pt>
                <c:pt idx="1512">
                  <c:v>6.96204</c:v>
                </c:pt>
                <c:pt idx="1513">
                  <c:v>6.96152</c:v>
                </c:pt>
                <c:pt idx="1514">
                  <c:v>6.96366</c:v>
                </c:pt>
                <c:pt idx="1515">
                  <c:v>6.96509</c:v>
                </c:pt>
                <c:pt idx="1516">
                  <c:v>6.96438</c:v>
                </c:pt>
                <c:pt idx="1517">
                  <c:v>6.96501</c:v>
                </c:pt>
                <c:pt idx="1518">
                  <c:v>6.96556</c:v>
                </c:pt>
                <c:pt idx="1519">
                  <c:v>6.9652</c:v>
                </c:pt>
                <c:pt idx="1520">
                  <c:v>6.9653</c:v>
                </c:pt>
                <c:pt idx="1521">
                  <c:v>6.96486</c:v>
                </c:pt>
                <c:pt idx="1522">
                  <c:v>6.9654</c:v>
                </c:pt>
                <c:pt idx="1523">
                  <c:v>6.96762</c:v>
                </c:pt>
                <c:pt idx="1524">
                  <c:v>6.97062</c:v>
                </c:pt>
                <c:pt idx="1525">
                  <c:v>6.97081</c:v>
                </c:pt>
                <c:pt idx="1526">
                  <c:v>6.97183</c:v>
                </c:pt>
                <c:pt idx="1527">
                  <c:v>6.97149</c:v>
                </c:pt>
                <c:pt idx="1528">
                  <c:v>6.97197</c:v>
                </c:pt>
                <c:pt idx="1529">
                  <c:v>6.97279</c:v>
                </c:pt>
                <c:pt idx="1530">
                  <c:v>6.97241</c:v>
                </c:pt>
                <c:pt idx="1531">
                  <c:v>6.97282</c:v>
                </c:pt>
                <c:pt idx="1532">
                  <c:v>6.97446</c:v>
                </c:pt>
                <c:pt idx="1533">
                  <c:v>6.97774</c:v>
                </c:pt>
                <c:pt idx="1534">
                  <c:v>6.9793</c:v>
                </c:pt>
                <c:pt idx="1535">
                  <c:v>6.97855</c:v>
                </c:pt>
                <c:pt idx="1536">
                  <c:v>6.97923</c:v>
                </c:pt>
                <c:pt idx="1537">
                  <c:v>6.98118</c:v>
                </c:pt>
                <c:pt idx="1538">
                  <c:v>6.98079</c:v>
                </c:pt>
                <c:pt idx="1539">
                  <c:v>6.98441</c:v>
                </c:pt>
                <c:pt idx="1540">
                  <c:v>6.98421</c:v>
                </c:pt>
                <c:pt idx="1541">
                  <c:v>6.98378</c:v>
                </c:pt>
                <c:pt idx="1542">
                  <c:v>6.98794</c:v>
                </c:pt>
                <c:pt idx="1543">
                  <c:v>6.98776</c:v>
                </c:pt>
                <c:pt idx="1544">
                  <c:v>6.98762</c:v>
                </c:pt>
                <c:pt idx="1545">
                  <c:v>6.98228</c:v>
                </c:pt>
                <c:pt idx="1546">
                  <c:v>6.98797</c:v>
                </c:pt>
                <c:pt idx="1547">
                  <c:v>6.99419</c:v>
                </c:pt>
                <c:pt idx="1548">
                  <c:v>6.99777</c:v>
                </c:pt>
                <c:pt idx="1549">
                  <c:v>6.99285</c:v>
                </c:pt>
                <c:pt idx="1550">
                  <c:v>6.99831</c:v>
                </c:pt>
                <c:pt idx="1551">
                  <c:v>6.99879</c:v>
                </c:pt>
                <c:pt idx="1552">
                  <c:v>6.99456</c:v>
                </c:pt>
                <c:pt idx="1553">
                  <c:v>6.99952</c:v>
                </c:pt>
                <c:pt idx="1554">
                  <c:v>7.00077</c:v>
                </c:pt>
                <c:pt idx="1555">
                  <c:v>7.00023</c:v>
                </c:pt>
                <c:pt idx="1556">
                  <c:v>7.00089</c:v>
                </c:pt>
                <c:pt idx="1557">
                  <c:v>7.00118</c:v>
                </c:pt>
                <c:pt idx="1558">
                  <c:v>7.00209</c:v>
                </c:pt>
                <c:pt idx="1559">
                  <c:v>7.00226</c:v>
                </c:pt>
                <c:pt idx="1560">
                  <c:v>7.00193</c:v>
                </c:pt>
                <c:pt idx="1561">
                  <c:v>7.00244</c:v>
                </c:pt>
                <c:pt idx="1562">
                  <c:v>7.00233</c:v>
                </c:pt>
                <c:pt idx="1563">
                  <c:v>7.0026</c:v>
                </c:pt>
                <c:pt idx="1564">
                  <c:v>7.00615</c:v>
                </c:pt>
                <c:pt idx="1565">
                  <c:v>7.00635</c:v>
                </c:pt>
                <c:pt idx="1566">
                  <c:v>7.03947</c:v>
                </c:pt>
                <c:pt idx="1567">
                  <c:v>7.03897</c:v>
                </c:pt>
                <c:pt idx="1568">
                  <c:v>7.04005</c:v>
                </c:pt>
                <c:pt idx="1569">
                  <c:v>7.04081</c:v>
                </c:pt>
                <c:pt idx="1570">
                  <c:v>7.04142</c:v>
                </c:pt>
                <c:pt idx="1571">
                  <c:v>7.04137</c:v>
                </c:pt>
                <c:pt idx="1572">
                  <c:v>7.04224</c:v>
                </c:pt>
                <c:pt idx="1573">
                  <c:v>7.04268</c:v>
                </c:pt>
                <c:pt idx="1574">
                  <c:v>7.04274</c:v>
                </c:pt>
                <c:pt idx="1575">
                  <c:v>7.04303</c:v>
                </c:pt>
                <c:pt idx="1576">
                  <c:v>7.04912</c:v>
                </c:pt>
                <c:pt idx="1577">
                  <c:v>7.0497</c:v>
                </c:pt>
                <c:pt idx="1578">
                  <c:v>7.04892</c:v>
                </c:pt>
                <c:pt idx="1579">
                  <c:v>7.05525</c:v>
                </c:pt>
                <c:pt idx="1580">
                  <c:v>7.053</c:v>
                </c:pt>
                <c:pt idx="1581">
                  <c:v>7.05536</c:v>
                </c:pt>
                <c:pt idx="1582">
                  <c:v>7.05601</c:v>
                </c:pt>
                <c:pt idx="1583">
                  <c:v>7.05626</c:v>
                </c:pt>
                <c:pt idx="1584">
                  <c:v>7.05727</c:v>
                </c:pt>
                <c:pt idx="1585">
                  <c:v>7.05788</c:v>
                </c:pt>
                <c:pt idx="1586">
                  <c:v>7.05755</c:v>
                </c:pt>
                <c:pt idx="1587">
                  <c:v>7.05714</c:v>
                </c:pt>
                <c:pt idx="1588">
                  <c:v>7.05774</c:v>
                </c:pt>
                <c:pt idx="1589">
                  <c:v>7.05958</c:v>
                </c:pt>
                <c:pt idx="1590">
                  <c:v>7.06403</c:v>
                </c:pt>
                <c:pt idx="1591">
                  <c:v>7.06468</c:v>
                </c:pt>
                <c:pt idx="1592">
                  <c:v>7.06395</c:v>
                </c:pt>
                <c:pt idx="1593">
                  <c:v>7.0641</c:v>
                </c:pt>
                <c:pt idx="1594">
                  <c:v>7.06514</c:v>
                </c:pt>
                <c:pt idx="1595">
                  <c:v>7.06435</c:v>
                </c:pt>
                <c:pt idx="1596">
                  <c:v>7.06532</c:v>
                </c:pt>
                <c:pt idx="1597">
                  <c:v>7.06208</c:v>
                </c:pt>
                <c:pt idx="1598">
                  <c:v>7.06763</c:v>
                </c:pt>
                <c:pt idx="1599">
                  <c:v>7.06786</c:v>
                </c:pt>
                <c:pt idx="1600">
                  <c:v>7.0631</c:v>
                </c:pt>
                <c:pt idx="1601">
                  <c:v>7.06853</c:v>
                </c:pt>
                <c:pt idx="1602">
                  <c:v>7.06863</c:v>
                </c:pt>
                <c:pt idx="1603">
                  <c:v>7.06927</c:v>
                </c:pt>
                <c:pt idx="1604">
                  <c:v>7.06933</c:v>
                </c:pt>
                <c:pt idx="1605">
                  <c:v>7.06825</c:v>
                </c:pt>
                <c:pt idx="1606">
                  <c:v>7.06843</c:v>
                </c:pt>
                <c:pt idx="1607">
                  <c:v>7.06389</c:v>
                </c:pt>
                <c:pt idx="1608">
                  <c:v>7.06878</c:v>
                </c:pt>
                <c:pt idx="1609">
                  <c:v>7.06879</c:v>
                </c:pt>
                <c:pt idx="1610">
                  <c:v>7.06772</c:v>
                </c:pt>
                <c:pt idx="1611">
                  <c:v>7.07272</c:v>
                </c:pt>
                <c:pt idx="1612">
                  <c:v>7.07246</c:v>
                </c:pt>
                <c:pt idx="1613">
                  <c:v>7.07348</c:v>
                </c:pt>
                <c:pt idx="1614">
                  <c:v>7.0679</c:v>
                </c:pt>
                <c:pt idx="1615">
                  <c:v>7.07306</c:v>
                </c:pt>
                <c:pt idx="1616">
                  <c:v>7.06873</c:v>
                </c:pt>
                <c:pt idx="1617">
                  <c:v>7.07406</c:v>
                </c:pt>
                <c:pt idx="1618">
                  <c:v>7.07572</c:v>
                </c:pt>
                <c:pt idx="1619">
                  <c:v>7.07576</c:v>
                </c:pt>
                <c:pt idx="1620">
                  <c:v>7.07832</c:v>
                </c:pt>
                <c:pt idx="1621">
                  <c:v>7.07833</c:v>
                </c:pt>
                <c:pt idx="1622">
                  <c:v>7.07391</c:v>
                </c:pt>
                <c:pt idx="1623">
                  <c:v>7.07397</c:v>
                </c:pt>
                <c:pt idx="1624">
                  <c:v>7.07354</c:v>
                </c:pt>
                <c:pt idx="1625">
                  <c:v>7.07428</c:v>
                </c:pt>
                <c:pt idx="1626">
                  <c:v>7.07493</c:v>
                </c:pt>
                <c:pt idx="1627">
                  <c:v>7.08063</c:v>
                </c:pt>
                <c:pt idx="1628">
                  <c:v>7.08062</c:v>
                </c:pt>
                <c:pt idx="1629">
                  <c:v>7.08206</c:v>
                </c:pt>
                <c:pt idx="1630">
                  <c:v>7.08218</c:v>
                </c:pt>
                <c:pt idx="1631">
                  <c:v>7.07693</c:v>
                </c:pt>
                <c:pt idx="1632">
                  <c:v>7.07679</c:v>
                </c:pt>
                <c:pt idx="1633">
                  <c:v>7.07799</c:v>
                </c:pt>
                <c:pt idx="1634">
                  <c:v>7.08486</c:v>
                </c:pt>
                <c:pt idx="1635">
                  <c:v>7.07881</c:v>
                </c:pt>
                <c:pt idx="1636">
                  <c:v>7.07958</c:v>
                </c:pt>
                <c:pt idx="1637">
                  <c:v>7.07948</c:v>
                </c:pt>
                <c:pt idx="1638">
                  <c:v>7.08714</c:v>
                </c:pt>
                <c:pt idx="1639">
                  <c:v>7.08135</c:v>
                </c:pt>
                <c:pt idx="1640">
                  <c:v>7.08621</c:v>
                </c:pt>
                <c:pt idx="1641">
                  <c:v>7.08891</c:v>
                </c:pt>
                <c:pt idx="1642">
                  <c:v>7.08943</c:v>
                </c:pt>
                <c:pt idx="1643">
                  <c:v>7.08942</c:v>
                </c:pt>
                <c:pt idx="1644">
                  <c:v>7.08609</c:v>
                </c:pt>
                <c:pt idx="1645">
                  <c:v>7.0915</c:v>
                </c:pt>
                <c:pt idx="1646">
                  <c:v>7.08734</c:v>
                </c:pt>
                <c:pt idx="1647">
                  <c:v>7.15245</c:v>
                </c:pt>
                <c:pt idx="1648">
                  <c:v>7.1467</c:v>
                </c:pt>
                <c:pt idx="1649">
                  <c:v>7.15203</c:v>
                </c:pt>
                <c:pt idx="1650">
                  <c:v>7.14734</c:v>
                </c:pt>
                <c:pt idx="1651">
                  <c:v>7.14763</c:v>
                </c:pt>
                <c:pt idx="1652">
                  <c:v>7.15309</c:v>
                </c:pt>
                <c:pt idx="1653">
                  <c:v>7.14767</c:v>
                </c:pt>
                <c:pt idx="1654">
                  <c:v>7.14699</c:v>
                </c:pt>
                <c:pt idx="1655">
                  <c:v>7.1477</c:v>
                </c:pt>
                <c:pt idx="1656">
                  <c:v>7.14787</c:v>
                </c:pt>
                <c:pt idx="1657">
                  <c:v>7.15301</c:v>
                </c:pt>
                <c:pt idx="1658">
                  <c:v>7.14816</c:v>
                </c:pt>
                <c:pt idx="1659">
                  <c:v>7.14764</c:v>
                </c:pt>
                <c:pt idx="1660">
                  <c:v>7.14762</c:v>
                </c:pt>
                <c:pt idx="1661">
                  <c:v>7.1479</c:v>
                </c:pt>
                <c:pt idx="1662">
                  <c:v>7.14739</c:v>
                </c:pt>
                <c:pt idx="1663">
                  <c:v>7.14775</c:v>
                </c:pt>
                <c:pt idx="1664">
                  <c:v>7.15334</c:v>
                </c:pt>
                <c:pt idx="1665">
                  <c:v>7.148</c:v>
                </c:pt>
                <c:pt idx="1666">
                  <c:v>7.14797</c:v>
                </c:pt>
                <c:pt idx="1667">
                  <c:v>7.14748</c:v>
                </c:pt>
                <c:pt idx="1668">
                  <c:v>7.14785</c:v>
                </c:pt>
                <c:pt idx="1669">
                  <c:v>7.14818</c:v>
                </c:pt>
                <c:pt idx="1670">
                  <c:v>7.14817</c:v>
                </c:pt>
                <c:pt idx="1671">
                  <c:v>7.14804</c:v>
                </c:pt>
                <c:pt idx="1672">
                  <c:v>7.15321</c:v>
                </c:pt>
                <c:pt idx="1673">
                  <c:v>7.1529</c:v>
                </c:pt>
                <c:pt idx="1674">
                  <c:v>7.14819</c:v>
                </c:pt>
                <c:pt idx="1675">
                  <c:v>7.14767</c:v>
                </c:pt>
                <c:pt idx="1676">
                  <c:v>7.14806</c:v>
                </c:pt>
                <c:pt idx="1677">
                  <c:v>7.15373</c:v>
                </c:pt>
                <c:pt idx="1678">
                  <c:v>7.14827</c:v>
                </c:pt>
                <c:pt idx="1679">
                  <c:v>7.15372</c:v>
                </c:pt>
                <c:pt idx="1680">
                  <c:v>7.15351</c:v>
                </c:pt>
                <c:pt idx="1681">
                  <c:v>7.14857</c:v>
                </c:pt>
                <c:pt idx="1682">
                  <c:v>7.14833</c:v>
                </c:pt>
                <c:pt idx="1683">
                  <c:v>7.15386</c:v>
                </c:pt>
                <c:pt idx="1684">
                  <c:v>7.14856</c:v>
                </c:pt>
                <c:pt idx="1685">
                  <c:v>7.14858</c:v>
                </c:pt>
                <c:pt idx="1686">
                  <c:v>7.14918</c:v>
                </c:pt>
                <c:pt idx="1687">
                  <c:v>7.14884</c:v>
                </c:pt>
                <c:pt idx="1688">
                  <c:v>7.14905</c:v>
                </c:pt>
                <c:pt idx="1689">
                  <c:v>7.14877</c:v>
                </c:pt>
                <c:pt idx="1690">
                  <c:v>7.14885</c:v>
                </c:pt>
                <c:pt idx="1691">
                  <c:v>7.15183</c:v>
                </c:pt>
                <c:pt idx="1692">
                  <c:v>7.14948</c:v>
                </c:pt>
                <c:pt idx="1693">
                  <c:v>7.15409</c:v>
                </c:pt>
                <c:pt idx="1694">
                  <c:v>7.15471</c:v>
                </c:pt>
                <c:pt idx="1695">
                  <c:v>7.15494</c:v>
                </c:pt>
                <c:pt idx="1696">
                  <c:v>7.14929</c:v>
                </c:pt>
                <c:pt idx="1697">
                  <c:v>7.15475</c:v>
                </c:pt>
                <c:pt idx="1698">
                  <c:v>7.1553</c:v>
                </c:pt>
                <c:pt idx="1699">
                  <c:v>7.1498</c:v>
                </c:pt>
                <c:pt idx="1700">
                  <c:v>7.15465</c:v>
                </c:pt>
                <c:pt idx="1701">
                  <c:v>7.14994</c:v>
                </c:pt>
                <c:pt idx="1702">
                  <c:v>7.15512</c:v>
                </c:pt>
                <c:pt idx="1703">
                  <c:v>7.14992</c:v>
                </c:pt>
                <c:pt idx="1704">
                  <c:v>7.15013</c:v>
                </c:pt>
                <c:pt idx="1705">
                  <c:v>7.15002</c:v>
                </c:pt>
                <c:pt idx="1706">
                  <c:v>7.15068</c:v>
                </c:pt>
                <c:pt idx="1707">
                  <c:v>7.15222</c:v>
                </c:pt>
                <c:pt idx="1708">
                  <c:v>7.15192</c:v>
                </c:pt>
                <c:pt idx="1709">
                  <c:v>7.15713</c:v>
                </c:pt>
                <c:pt idx="1710">
                  <c:v>7.15314</c:v>
                </c:pt>
                <c:pt idx="1711">
                  <c:v>7.15334</c:v>
                </c:pt>
                <c:pt idx="1712">
                  <c:v>7.15338</c:v>
                </c:pt>
                <c:pt idx="1713">
                  <c:v>7.15494</c:v>
                </c:pt>
                <c:pt idx="1714">
                  <c:v>7.15988</c:v>
                </c:pt>
                <c:pt idx="1715">
                  <c:v>7.17831</c:v>
                </c:pt>
                <c:pt idx="1716">
                  <c:v>7.1785</c:v>
                </c:pt>
                <c:pt idx="1717">
                  <c:v>7.18306</c:v>
                </c:pt>
                <c:pt idx="1718">
                  <c:v>7.17867</c:v>
                </c:pt>
                <c:pt idx="1719">
                  <c:v>7.17858</c:v>
                </c:pt>
                <c:pt idx="1720">
                  <c:v>7.18345</c:v>
                </c:pt>
                <c:pt idx="1721">
                  <c:v>7.17837</c:v>
                </c:pt>
                <c:pt idx="1722">
                  <c:v>7.17918</c:v>
                </c:pt>
                <c:pt idx="1723">
                  <c:v>7.18489</c:v>
                </c:pt>
                <c:pt idx="1724">
                  <c:v>7.18545</c:v>
                </c:pt>
                <c:pt idx="1725">
                  <c:v>7.18096</c:v>
                </c:pt>
                <c:pt idx="1726">
                  <c:v>7.18668</c:v>
                </c:pt>
                <c:pt idx="1727">
                  <c:v>7.18122</c:v>
                </c:pt>
                <c:pt idx="1728">
                  <c:v>7.18125</c:v>
                </c:pt>
                <c:pt idx="1729">
                  <c:v>7.18096</c:v>
                </c:pt>
                <c:pt idx="1730">
                  <c:v>7.18156</c:v>
                </c:pt>
                <c:pt idx="1731">
                  <c:v>7.18302</c:v>
                </c:pt>
                <c:pt idx="1732">
                  <c:v>7.18876</c:v>
                </c:pt>
                <c:pt idx="1733">
                  <c:v>7.18371</c:v>
                </c:pt>
                <c:pt idx="1734">
                  <c:v>7.18305</c:v>
                </c:pt>
                <c:pt idx="1735">
                  <c:v>7.20018</c:v>
                </c:pt>
                <c:pt idx="1736">
                  <c:v>7.20038</c:v>
                </c:pt>
                <c:pt idx="1737">
                  <c:v>7.20082</c:v>
                </c:pt>
                <c:pt idx="1738">
                  <c:v>7.21056</c:v>
                </c:pt>
                <c:pt idx="1739">
                  <c:v>7.20487</c:v>
                </c:pt>
                <c:pt idx="1740">
                  <c:v>7.20513</c:v>
                </c:pt>
                <c:pt idx="1741">
                  <c:v>7.20553</c:v>
                </c:pt>
                <c:pt idx="1742">
                  <c:v>7.20518</c:v>
                </c:pt>
                <c:pt idx="1743">
                  <c:v>7.20593</c:v>
                </c:pt>
                <c:pt idx="1744">
                  <c:v>7.20675</c:v>
                </c:pt>
                <c:pt idx="1745">
                  <c:v>7.2082</c:v>
                </c:pt>
                <c:pt idx="1746">
                  <c:v>7.20811</c:v>
                </c:pt>
                <c:pt idx="1747">
                  <c:v>7.20804</c:v>
                </c:pt>
                <c:pt idx="1748">
                  <c:v>7.20829</c:v>
                </c:pt>
                <c:pt idx="1749">
                  <c:v>7.21108</c:v>
                </c:pt>
                <c:pt idx="1750">
                  <c:v>7.21252</c:v>
                </c:pt>
                <c:pt idx="1751">
                  <c:v>7.21242</c:v>
                </c:pt>
                <c:pt idx="1752">
                  <c:v>7.21222</c:v>
                </c:pt>
                <c:pt idx="1753">
                  <c:v>7.21309</c:v>
                </c:pt>
                <c:pt idx="1754">
                  <c:v>7.21863</c:v>
                </c:pt>
                <c:pt idx="1755">
                  <c:v>7.21828</c:v>
                </c:pt>
                <c:pt idx="1756">
                  <c:v>7.21845</c:v>
                </c:pt>
                <c:pt idx="1757">
                  <c:v>7.21836</c:v>
                </c:pt>
                <c:pt idx="1758">
                  <c:v>7.21892</c:v>
                </c:pt>
                <c:pt idx="1759">
                  <c:v>7.21878</c:v>
                </c:pt>
                <c:pt idx="1760">
                  <c:v>7.21886</c:v>
                </c:pt>
                <c:pt idx="1761">
                  <c:v>7.22692</c:v>
                </c:pt>
                <c:pt idx="1762">
                  <c:v>7.2343</c:v>
                </c:pt>
                <c:pt idx="1763">
                  <c:v>7.23495</c:v>
                </c:pt>
                <c:pt idx="1764">
                  <c:v>7.23592</c:v>
                </c:pt>
                <c:pt idx="1765">
                  <c:v>7.24173</c:v>
                </c:pt>
                <c:pt idx="1766">
                  <c:v>7.24328</c:v>
                </c:pt>
                <c:pt idx="1767">
                  <c:v>7.23846</c:v>
                </c:pt>
                <c:pt idx="1768">
                  <c:v>7.23998</c:v>
                </c:pt>
                <c:pt idx="1769">
                  <c:v>7.23975</c:v>
                </c:pt>
                <c:pt idx="1770">
                  <c:v>7.24074</c:v>
                </c:pt>
                <c:pt idx="1771">
                  <c:v>7.24149</c:v>
                </c:pt>
                <c:pt idx="1772">
                  <c:v>7.24089</c:v>
                </c:pt>
                <c:pt idx="1773">
                  <c:v>7.24143</c:v>
                </c:pt>
                <c:pt idx="1774">
                  <c:v>7.24676</c:v>
                </c:pt>
                <c:pt idx="1775">
                  <c:v>7.24639</c:v>
                </c:pt>
                <c:pt idx="1776">
                  <c:v>7.24628</c:v>
                </c:pt>
                <c:pt idx="1777">
                  <c:v>7.24723</c:v>
                </c:pt>
                <c:pt idx="1778">
                  <c:v>7.253</c:v>
                </c:pt>
                <c:pt idx="1779">
                  <c:v>7.24725</c:v>
                </c:pt>
                <c:pt idx="1780">
                  <c:v>7.24704</c:v>
                </c:pt>
                <c:pt idx="1781">
                  <c:v>7.2472</c:v>
                </c:pt>
                <c:pt idx="1782">
                  <c:v>7.24741</c:v>
                </c:pt>
                <c:pt idx="1783">
                  <c:v>7.24768</c:v>
                </c:pt>
                <c:pt idx="1784">
                  <c:v>7.24805</c:v>
                </c:pt>
                <c:pt idx="1785">
                  <c:v>7.25003</c:v>
                </c:pt>
                <c:pt idx="1786">
                  <c:v>7.24983</c:v>
                </c:pt>
                <c:pt idx="1787">
                  <c:v>7.24975</c:v>
                </c:pt>
                <c:pt idx="1788">
                  <c:v>7.25327</c:v>
                </c:pt>
                <c:pt idx="1789">
                  <c:v>7.25415</c:v>
                </c:pt>
                <c:pt idx="1790">
                  <c:v>7.2544</c:v>
                </c:pt>
                <c:pt idx="1791">
                  <c:v>7.25447</c:v>
                </c:pt>
                <c:pt idx="1792">
                  <c:v>7.26093</c:v>
                </c:pt>
                <c:pt idx="1793">
                  <c:v>7.25515</c:v>
                </c:pt>
                <c:pt idx="1794">
                  <c:v>7.26122</c:v>
                </c:pt>
                <c:pt idx="1795">
                  <c:v>7.25506</c:v>
                </c:pt>
                <c:pt idx="1796">
                  <c:v>7.25544</c:v>
                </c:pt>
                <c:pt idx="1797">
                  <c:v>7.26147</c:v>
                </c:pt>
                <c:pt idx="1798">
                  <c:v>7.25866</c:v>
                </c:pt>
                <c:pt idx="1799">
                  <c:v>7.25889</c:v>
                </c:pt>
                <c:pt idx="1800">
                  <c:v>7.25908</c:v>
                </c:pt>
                <c:pt idx="1801">
                  <c:v>7.25882</c:v>
                </c:pt>
                <c:pt idx="1802">
                  <c:v>7.25981</c:v>
                </c:pt>
                <c:pt idx="1803">
                  <c:v>7.25983</c:v>
                </c:pt>
                <c:pt idx="1804">
                  <c:v>7.25987</c:v>
                </c:pt>
                <c:pt idx="1805">
                  <c:v>7.26006</c:v>
                </c:pt>
                <c:pt idx="1806">
                  <c:v>7.26006</c:v>
                </c:pt>
                <c:pt idx="1807">
                  <c:v>7.26023</c:v>
                </c:pt>
                <c:pt idx="1808">
                  <c:v>7.26658</c:v>
                </c:pt>
                <c:pt idx="1809">
                  <c:v>7.26019</c:v>
                </c:pt>
                <c:pt idx="1810">
                  <c:v>7.26029</c:v>
                </c:pt>
                <c:pt idx="1811">
                  <c:v>7.26119</c:v>
                </c:pt>
                <c:pt idx="1812">
                  <c:v>7.2613</c:v>
                </c:pt>
                <c:pt idx="1813">
                  <c:v>7.26122</c:v>
                </c:pt>
                <c:pt idx="1814">
                  <c:v>7.26831</c:v>
                </c:pt>
                <c:pt idx="1815">
                  <c:v>7.26228</c:v>
                </c:pt>
                <c:pt idx="1816">
                  <c:v>7.26237</c:v>
                </c:pt>
                <c:pt idx="1817">
                  <c:v>7.26928</c:v>
                </c:pt>
                <c:pt idx="1818">
                  <c:v>7.26556</c:v>
                </c:pt>
                <c:pt idx="1819">
                  <c:v>7.27182</c:v>
                </c:pt>
                <c:pt idx="1820">
                  <c:v>7.26574</c:v>
                </c:pt>
                <c:pt idx="1821">
                  <c:v>7.27395</c:v>
                </c:pt>
                <c:pt idx="1822">
                  <c:v>7.27429</c:v>
                </c:pt>
                <c:pt idx="1823">
                  <c:v>7.26908</c:v>
                </c:pt>
                <c:pt idx="1824">
                  <c:v>7.27098</c:v>
                </c:pt>
                <c:pt idx="1825">
                  <c:v>7.27437</c:v>
                </c:pt>
                <c:pt idx="1826">
                  <c:v>7.27897</c:v>
                </c:pt>
                <c:pt idx="1827">
                  <c:v>7.27954</c:v>
                </c:pt>
                <c:pt idx="1828">
                  <c:v>7.27476</c:v>
                </c:pt>
                <c:pt idx="1829">
                  <c:v>7.27457</c:v>
                </c:pt>
                <c:pt idx="1830">
                  <c:v>7.27994</c:v>
                </c:pt>
                <c:pt idx="1831">
                  <c:v>7.27423</c:v>
                </c:pt>
                <c:pt idx="1832">
                  <c:v>7.27447</c:v>
                </c:pt>
                <c:pt idx="1833">
                  <c:v>7.27507</c:v>
                </c:pt>
                <c:pt idx="1834">
                  <c:v>7.27499</c:v>
                </c:pt>
                <c:pt idx="1835">
                  <c:v>7.27471</c:v>
                </c:pt>
                <c:pt idx="1836">
                  <c:v>7.27504</c:v>
                </c:pt>
                <c:pt idx="1837">
                  <c:v>7.27555</c:v>
                </c:pt>
                <c:pt idx="1838">
                  <c:v>7.28088</c:v>
                </c:pt>
                <c:pt idx="1839">
                  <c:v>7.27539</c:v>
                </c:pt>
                <c:pt idx="1840">
                  <c:v>7.27498</c:v>
                </c:pt>
                <c:pt idx="1841">
                  <c:v>7.2756</c:v>
                </c:pt>
                <c:pt idx="1842">
                  <c:v>7.28086</c:v>
                </c:pt>
                <c:pt idx="1843">
                  <c:v>7.28139</c:v>
                </c:pt>
                <c:pt idx="1844">
                  <c:v>7.2765</c:v>
                </c:pt>
                <c:pt idx="1845">
                  <c:v>7.27581</c:v>
                </c:pt>
                <c:pt idx="1846">
                  <c:v>7.27613</c:v>
                </c:pt>
                <c:pt idx="1847">
                  <c:v>7.2762</c:v>
                </c:pt>
                <c:pt idx="1848">
                  <c:v>7.27734</c:v>
                </c:pt>
                <c:pt idx="1849">
                  <c:v>7.27763</c:v>
                </c:pt>
                <c:pt idx="1850">
                  <c:v>7.27857</c:v>
                </c:pt>
                <c:pt idx="1851">
                  <c:v>7.27871</c:v>
                </c:pt>
                <c:pt idx="1852">
                  <c:v>7.27955</c:v>
                </c:pt>
                <c:pt idx="1853">
                  <c:v>7.27921</c:v>
                </c:pt>
                <c:pt idx="1854">
                  <c:v>7.27931</c:v>
                </c:pt>
                <c:pt idx="1855">
                  <c:v>7.29636</c:v>
                </c:pt>
                <c:pt idx="1856">
                  <c:v>7.29667</c:v>
                </c:pt>
                <c:pt idx="1857">
                  <c:v>7.29662</c:v>
                </c:pt>
                <c:pt idx="1858">
                  <c:v>7.29661</c:v>
                </c:pt>
                <c:pt idx="1859">
                  <c:v>7.29766</c:v>
                </c:pt>
                <c:pt idx="1860">
                  <c:v>7.29828</c:v>
                </c:pt>
                <c:pt idx="1861">
                  <c:v>7.30152</c:v>
                </c:pt>
                <c:pt idx="1862">
                  <c:v>7.30063</c:v>
                </c:pt>
                <c:pt idx="1863">
                  <c:v>7.3007</c:v>
                </c:pt>
                <c:pt idx="1864">
                  <c:v>7.30156</c:v>
                </c:pt>
                <c:pt idx="1865">
                  <c:v>7.30067</c:v>
                </c:pt>
                <c:pt idx="1866">
                  <c:v>7.3008</c:v>
                </c:pt>
                <c:pt idx="1867">
                  <c:v>7.30168</c:v>
                </c:pt>
                <c:pt idx="1868">
                  <c:v>7.30314</c:v>
                </c:pt>
                <c:pt idx="1869">
                  <c:v>7.30378</c:v>
                </c:pt>
                <c:pt idx="1870">
                  <c:v>7.30472</c:v>
                </c:pt>
                <c:pt idx="1871">
                  <c:v>7.30514</c:v>
                </c:pt>
                <c:pt idx="1872">
                  <c:v>7.3056</c:v>
                </c:pt>
                <c:pt idx="1873">
                  <c:v>7.30549</c:v>
                </c:pt>
                <c:pt idx="1874">
                  <c:v>7.30603</c:v>
                </c:pt>
                <c:pt idx="1875">
                  <c:v>7.30683</c:v>
                </c:pt>
                <c:pt idx="1876">
                  <c:v>7.30646</c:v>
                </c:pt>
                <c:pt idx="1877">
                  <c:v>7.30639</c:v>
                </c:pt>
                <c:pt idx="1878">
                  <c:v>7.30752</c:v>
                </c:pt>
                <c:pt idx="1879">
                  <c:v>7.30763</c:v>
                </c:pt>
                <c:pt idx="1880">
                  <c:v>7.30767</c:v>
                </c:pt>
                <c:pt idx="1881">
                  <c:v>7.30863</c:v>
                </c:pt>
                <c:pt idx="1882">
                  <c:v>7.30876</c:v>
                </c:pt>
                <c:pt idx="1883">
                  <c:v>7.309</c:v>
                </c:pt>
                <c:pt idx="1884">
                  <c:v>7.30972</c:v>
                </c:pt>
                <c:pt idx="1885">
                  <c:v>7.31168</c:v>
                </c:pt>
                <c:pt idx="1886">
                  <c:v>7.31115</c:v>
                </c:pt>
                <c:pt idx="1887">
                  <c:v>7.31192</c:v>
                </c:pt>
                <c:pt idx="1888">
                  <c:v>7.31252</c:v>
                </c:pt>
                <c:pt idx="1889">
                  <c:v>7.31337</c:v>
                </c:pt>
                <c:pt idx="1890">
                  <c:v>7.31343</c:v>
                </c:pt>
                <c:pt idx="1891">
                  <c:v>7.314</c:v>
                </c:pt>
                <c:pt idx="1892">
                  <c:v>7.31371</c:v>
                </c:pt>
                <c:pt idx="1893">
                  <c:v>7.31374</c:v>
                </c:pt>
                <c:pt idx="1894">
                  <c:v>7.31399</c:v>
                </c:pt>
                <c:pt idx="1895">
                  <c:v>7.31424</c:v>
                </c:pt>
                <c:pt idx="1896">
                  <c:v>7.3153</c:v>
                </c:pt>
                <c:pt idx="1897">
                  <c:v>7.31545</c:v>
                </c:pt>
                <c:pt idx="1898">
                  <c:v>7.31648</c:v>
                </c:pt>
                <c:pt idx="1899">
                  <c:v>7.31677</c:v>
                </c:pt>
                <c:pt idx="1900">
                  <c:v>7.31771</c:v>
                </c:pt>
                <c:pt idx="1901">
                  <c:v>7.31896</c:v>
                </c:pt>
                <c:pt idx="1902">
                  <c:v>7.31902</c:v>
                </c:pt>
                <c:pt idx="1903">
                  <c:v>7.31948</c:v>
                </c:pt>
                <c:pt idx="1904">
                  <c:v>7.31999</c:v>
                </c:pt>
                <c:pt idx="1905">
                  <c:v>7.32053</c:v>
                </c:pt>
                <c:pt idx="1906">
                  <c:v>7.32046</c:v>
                </c:pt>
                <c:pt idx="1907">
                  <c:v>7.32066</c:v>
                </c:pt>
                <c:pt idx="1908">
                  <c:v>7.32071</c:v>
                </c:pt>
                <c:pt idx="1909">
                  <c:v>7.3245</c:v>
                </c:pt>
                <c:pt idx="1910">
                  <c:v>7.32555</c:v>
                </c:pt>
                <c:pt idx="1911">
                  <c:v>7.32564</c:v>
                </c:pt>
                <c:pt idx="1912">
                  <c:v>7.32677</c:v>
                </c:pt>
                <c:pt idx="1913">
                  <c:v>7.32708</c:v>
                </c:pt>
                <c:pt idx="1914">
                  <c:v>7.32719</c:v>
                </c:pt>
                <c:pt idx="1915">
                  <c:v>7.32724</c:v>
                </c:pt>
                <c:pt idx="1916">
                  <c:v>7.32754</c:v>
                </c:pt>
                <c:pt idx="1917">
                  <c:v>7.32759</c:v>
                </c:pt>
                <c:pt idx="1918">
                  <c:v>7.32773</c:v>
                </c:pt>
                <c:pt idx="1919">
                  <c:v>7.328</c:v>
                </c:pt>
                <c:pt idx="1920">
                  <c:v>7.32785</c:v>
                </c:pt>
                <c:pt idx="1921">
                  <c:v>7.32793</c:v>
                </c:pt>
                <c:pt idx="1922">
                  <c:v>7.32819</c:v>
                </c:pt>
                <c:pt idx="1923">
                  <c:v>7.3283</c:v>
                </c:pt>
                <c:pt idx="1924">
                  <c:v>7.32869</c:v>
                </c:pt>
                <c:pt idx="1925">
                  <c:v>7.33042</c:v>
                </c:pt>
                <c:pt idx="1926">
                  <c:v>7.33047</c:v>
                </c:pt>
                <c:pt idx="1927">
                  <c:v>7.33081</c:v>
                </c:pt>
                <c:pt idx="1928">
                  <c:v>7.33089</c:v>
                </c:pt>
                <c:pt idx="1929">
                  <c:v>7.33117</c:v>
                </c:pt>
                <c:pt idx="1930">
                  <c:v>7.33129</c:v>
                </c:pt>
                <c:pt idx="1931">
                  <c:v>7.33125</c:v>
                </c:pt>
                <c:pt idx="1932">
                  <c:v>7.33121</c:v>
                </c:pt>
                <c:pt idx="1933">
                  <c:v>7.33141</c:v>
                </c:pt>
                <c:pt idx="1934">
                  <c:v>7.33179</c:v>
                </c:pt>
                <c:pt idx="1935">
                  <c:v>7.33141</c:v>
                </c:pt>
                <c:pt idx="1936">
                  <c:v>7.33175</c:v>
                </c:pt>
                <c:pt idx="1937">
                  <c:v>7.33188</c:v>
                </c:pt>
                <c:pt idx="1938">
                  <c:v>7.33804</c:v>
                </c:pt>
                <c:pt idx="1939">
                  <c:v>7.34221</c:v>
                </c:pt>
                <c:pt idx="1940">
                  <c:v>7.34244</c:v>
                </c:pt>
                <c:pt idx="1941">
                  <c:v>7.34238</c:v>
                </c:pt>
                <c:pt idx="1942">
                  <c:v>7.34218</c:v>
                </c:pt>
                <c:pt idx="1943">
                  <c:v>7.34267</c:v>
                </c:pt>
                <c:pt idx="1944">
                  <c:v>7.34274</c:v>
                </c:pt>
                <c:pt idx="1945">
                  <c:v>7.34287</c:v>
                </c:pt>
                <c:pt idx="1946">
                  <c:v>7.3433</c:v>
                </c:pt>
                <c:pt idx="1947">
                  <c:v>7.34362</c:v>
                </c:pt>
                <c:pt idx="1948">
                  <c:v>7.34371</c:v>
                </c:pt>
                <c:pt idx="1949">
                  <c:v>7.34469</c:v>
                </c:pt>
                <c:pt idx="1950">
                  <c:v>7.34503</c:v>
                </c:pt>
                <c:pt idx="1951">
                  <c:v>7.3452</c:v>
                </c:pt>
                <c:pt idx="1952">
                  <c:v>7.34552</c:v>
                </c:pt>
                <c:pt idx="1953">
                  <c:v>7.34592</c:v>
                </c:pt>
                <c:pt idx="1954">
                  <c:v>7.34689</c:v>
                </c:pt>
                <c:pt idx="1955">
                  <c:v>7.34666</c:v>
                </c:pt>
                <c:pt idx="1956">
                  <c:v>7.34792</c:v>
                </c:pt>
                <c:pt idx="1957">
                  <c:v>7.34889</c:v>
                </c:pt>
                <c:pt idx="1958">
                  <c:v>7.34886</c:v>
                </c:pt>
                <c:pt idx="1959">
                  <c:v>7.3592</c:v>
                </c:pt>
                <c:pt idx="1960">
                  <c:v>7.35935</c:v>
                </c:pt>
                <c:pt idx="1961">
                  <c:v>7.36254</c:v>
                </c:pt>
                <c:pt idx="1962">
                  <c:v>7.36239</c:v>
                </c:pt>
                <c:pt idx="1963">
                  <c:v>7.36252</c:v>
                </c:pt>
                <c:pt idx="1964">
                  <c:v>7.36447</c:v>
                </c:pt>
                <c:pt idx="1965">
                  <c:v>7.36459</c:v>
                </c:pt>
                <c:pt idx="1966">
                  <c:v>7.36467</c:v>
                </c:pt>
                <c:pt idx="1967">
                  <c:v>7.36491</c:v>
                </c:pt>
                <c:pt idx="1968">
                  <c:v>7.36502</c:v>
                </c:pt>
                <c:pt idx="1969">
                  <c:v>7.36604</c:v>
                </c:pt>
                <c:pt idx="1970">
                  <c:v>7.36712</c:v>
                </c:pt>
                <c:pt idx="1971">
                  <c:v>7.36796</c:v>
                </c:pt>
                <c:pt idx="1972">
                  <c:v>7.36785</c:v>
                </c:pt>
                <c:pt idx="1973">
                  <c:v>7.36824</c:v>
                </c:pt>
                <c:pt idx="1974">
                  <c:v>7.36813</c:v>
                </c:pt>
                <c:pt idx="1975">
                  <c:v>7.37018</c:v>
                </c:pt>
                <c:pt idx="1976">
                  <c:v>7.37054</c:v>
                </c:pt>
                <c:pt idx="1977">
                  <c:v>7.37063</c:v>
                </c:pt>
                <c:pt idx="1978">
                  <c:v>7.37043</c:v>
                </c:pt>
                <c:pt idx="1979">
                  <c:v>7.37068</c:v>
                </c:pt>
                <c:pt idx="1980">
                  <c:v>7.37085</c:v>
                </c:pt>
                <c:pt idx="1981">
                  <c:v>7.37604</c:v>
                </c:pt>
                <c:pt idx="1982">
                  <c:v>7.37713</c:v>
                </c:pt>
                <c:pt idx="1983">
                  <c:v>7.37697</c:v>
                </c:pt>
                <c:pt idx="1984">
                  <c:v>7.37697</c:v>
                </c:pt>
                <c:pt idx="1985">
                  <c:v>7.3772</c:v>
                </c:pt>
                <c:pt idx="1986">
                  <c:v>7.37721</c:v>
                </c:pt>
                <c:pt idx="1987">
                  <c:v>7.37713</c:v>
                </c:pt>
                <c:pt idx="1988">
                  <c:v>7.37821</c:v>
                </c:pt>
                <c:pt idx="1989">
                  <c:v>7.378</c:v>
                </c:pt>
                <c:pt idx="1990">
                  <c:v>7.37825</c:v>
                </c:pt>
                <c:pt idx="1991">
                  <c:v>7.37931</c:v>
                </c:pt>
                <c:pt idx="1992">
                  <c:v>7.3795</c:v>
                </c:pt>
                <c:pt idx="1993">
                  <c:v>7.37967</c:v>
                </c:pt>
                <c:pt idx="1994">
                  <c:v>7.37979</c:v>
                </c:pt>
                <c:pt idx="1995">
                  <c:v>7.37983</c:v>
                </c:pt>
                <c:pt idx="1996">
                  <c:v>7.38061</c:v>
                </c:pt>
                <c:pt idx="1997">
                  <c:v>7.38044</c:v>
                </c:pt>
                <c:pt idx="1998">
                  <c:v>7.38048</c:v>
                </c:pt>
                <c:pt idx="1999">
                  <c:v>7.38066</c:v>
                </c:pt>
                <c:pt idx="2000">
                  <c:v>7.38161</c:v>
                </c:pt>
                <c:pt idx="2001">
                  <c:v>7.38146</c:v>
                </c:pt>
                <c:pt idx="2002">
                  <c:v>7.38134</c:v>
                </c:pt>
                <c:pt idx="2003">
                  <c:v>7.3818</c:v>
                </c:pt>
                <c:pt idx="2004">
                  <c:v>7.38185</c:v>
                </c:pt>
                <c:pt idx="2005">
                  <c:v>7.38358</c:v>
                </c:pt>
                <c:pt idx="2006">
                  <c:v>7.38383</c:v>
                </c:pt>
                <c:pt idx="2007">
                  <c:v>7.38492</c:v>
                </c:pt>
                <c:pt idx="2008">
                  <c:v>7.38504</c:v>
                </c:pt>
                <c:pt idx="2009">
                  <c:v>7.38606</c:v>
                </c:pt>
                <c:pt idx="2010">
                  <c:v>7.38747</c:v>
                </c:pt>
                <c:pt idx="2011">
                  <c:v>7.38938</c:v>
                </c:pt>
                <c:pt idx="2012">
                  <c:v>7.38997</c:v>
                </c:pt>
                <c:pt idx="2013">
                  <c:v>7.38977</c:v>
                </c:pt>
                <c:pt idx="2014">
                  <c:v>7.39065</c:v>
                </c:pt>
                <c:pt idx="2015">
                  <c:v>7.39156</c:v>
                </c:pt>
                <c:pt idx="2016">
                  <c:v>7.38422</c:v>
                </c:pt>
                <c:pt idx="2017">
                  <c:v>7.38514</c:v>
                </c:pt>
                <c:pt idx="2018">
                  <c:v>7.38517</c:v>
                </c:pt>
                <c:pt idx="2019">
                  <c:v>7.38622</c:v>
                </c:pt>
                <c:pt idx="2020">
                  <c:v>7.38741</c:v>
                </c:pt>
                <c:pt idx="2021">
                  <c:v>7.40531</c:v>
                </c:pt>
                <c:pt idx="2022">
                  <c:v>7.4051</c:v>
                </c:pt>
                <c:pt idx="2023">
                  <c:v>7.40653</c:v>
                </c:pt>
                <c:pt idx="2024">
                  <c:v>7.38956</c:v>
                </c:pt>
                <c:pt idx="2025">
                  <c:v>7.39182</c:v>
                </c:pt>
                <c:pt idx="2026">
                  <c:v>7.39186</c:v>
                </c:pt>
                <c:pt idx="2027">
                  <c:v>7.39404</c:v>
                </c:pt>
                <c:pt idx="2028">
                  <c:v>7.41249</c:v>
                </c:pt>
                <c:pt idx="2029">
                  <c:v>7.41506</c:v>
                </c:pt>
                <c:pt idx="2030">
                  <c:v>7.39765</c:v>
                </c:pt>
                <c:pt idx="2031">
                  <c:v>7.41536</c:v>
                </c:pt>
                <c:pt idx="2032">
                  <c:v>7.39846</c:v>
                </c:pt>
                <c:pt idx="2033">
                  <c:v>7.39878</c:v>
                </c:pt>
                <c:pt idx="2034">
                  <c:v>7.3988</c:v>
                </c:pt>
                <c:pt idx="2035">
                  <c:v>7.39935</c:v>
                </c:pt>
                <c:pt idx="2036">
                  <c:v>7.39964</c:v>
                </c:pt>
                <c:pt idx="2037">
                  <c:v>7.41997</c:v>
                </c:pt>
                <c:pt idx="2038">
                  <c:v>7.41235</c:v>
                </c:pt>
                <c:pt idx="2039">
                  <c:v>7.43108</c:v>
                </c:pt>
                <c:pt idx="2040">
                  <c:v>7.43145</c:v>
                </c:pt>
                <c:pt idx="2041">
                  <c:v>7.43358</c:v>
                </c:pt>
                <c:pt idx="2042">
                  <c:v>7.43387</c:v>
                </c:pt>
                <c:pt idx="2043">
                  <c:v>7.43421</c:v>
                </c:pt>
                <c:pt idx="2044">
                  <c:v>7.43447</c:v>
                </c:pt>
                <c:pt idx="2045">
                  <c:v>7.41722</c:v>
                </c:pt>
                <c:pt idx="2046">
                  <c:v>7.41771</c:v>
                </c:pt>
                <c:pt idx="2047">
                  <c:v>7.43818</c:v>
                </c:pt>
                <c:pt idx="2048">
                  <c:v>7.43947</c:v>
                </c:pt>
                <c:pt idx="2049">
                  <c:v>7.43948</c:v>
                </c:pt>
                <c:pt idx="2050">
                  <c:v>7.43966</c:v>
                </c:pt>
                <c:pt idx="2051">
                  <c:v>7.44076</c:v>
                </c:pt>
                <c:pt idx="2052">
                  <c:v>7.42314</c:v>
                </c:pt>
                <c:pt idx="2053">
                  <c:v>7.44068</c:v>
                </c:pt>
                <c:pt idx="2054">
                  <c:v>7.4235</c:v>
                </c:pt>
                <c:pt idx="2055">
                  <c:v>7.44127</c:v>
                </c:pt>
                <c:pt idx="2056">
                  <c:v>7.42381</c:v>
                </c:pt>
                <c:pt idx="2057">
                  <c:v>7.43178</c:v>
                </c:pt>
                <c:pt idx="2058">
                  <c:v>7.43191</c:v>
                </c:pt>
                <c:pt idx="2059">
                  <c:v>7.43209</c:v>
                </c:pt>
                <c:pt idx="2060">
                  <c:v>7.45083</c:v>
                </c:pt>
                <c:pt idx="2061">
                  <c:v>7.45125</c:v>
                </c:pt>
                <c:pt idx="2062">
                  <c:v>7.43499</c:v>
                </c:pt>
                <c:pt idx="2063">
                  <c:v>7.43506</c:v>
                </c:pt>
                <c:pt idx="2064">
                  <c:v>7.43529</c:v>
                </c:pt>
                <c:pt idx="2065">
                  <c:v>7.4353</c:v>
                </c:pt>
                <c:pt idx="2066">
                  <c:v>7.43539</c:v>
                </c:pt>
                <c:pt idx="2067">
                  <c:v>7.43582</c:v>
                </c:pt>
                <c:pt idx="2068">
                  <c:v>7.52653</c:v>
                </c:pt>
                <c:pt idx="2069">
                  <c:v>7.54512</c:v>
                </c:pt>
                <c:pt idx="2070">
                  <c:v>7.52772</c:v>
                </c:pt>
                <c:pt idx="2071">
                  <c:v>7.52783</c:v>
                </c:pt>
                <c:pt idx="2072">
                  <c:v>7.52867</c:v>
                </c:pt>
                <c:pt idx="2073">
                  <c:v>7.52992</c:v>
                </c:pt>
                <c:pt idx="2074">
                  <c:v>7.53011</c:v>
                </c:pt>
                <c:pt idx="2075">
                  <c:v>7.53191</c:v>
                </c:pt>
                <c:pt idx="2076">
                  <c:v>7.53174</c:v>
                </c:pt>
                <c:pt idx="2077">
                  <c:v>7.53334</c:v>
                </c:pt>
                <c:pt idx="2078">
                  <c:v>7.53353</c:v>
                </c:pt>
                <c:pt idx="2079">
                  <c:v>7.53443</c:v>
                </c:pt>
                <c:pt idx="2080">
                  <c:v>7.53475</c:v>
                </c:pt>
                <c:pt idx="2081">
                  <c:v>7.55245</c:v>
                </c:pt>
                <c:pt idx="2082">
                  <c:v>7.53501</c:v>
                </c:pt>
                <c:pt idx="2083">
                  <c:v>7.53604</c:v>
                </c:pt>
                <c:pt idx="2084">
                  <c:v>7.53616</c:v>
                </c:pt>
                <c:pt idx="2085">
                  <c:v>7.54312</c:v>
                </c:pt>
                <c:pt idx="2086">
                  <c:v>7.54382</c:v>
                </c:pt>
                <c:pt idx="2087">
                  <c:v>7.54411</c:v>
                </c:pt>
                <c:pt idx="2088">
                  <c:v>7.54422</c:v>
                </c:pt>
                <c:pt idx="2089">
                  <c:v>7.57065</c:v>
                </c:pt>
                <c:pt idx="2090">
                  <c:v>7.57079</c:v>
                </c:pt>
                <c:pt idx="2091">
                  <c:v>7.58957</c:v>
                </c:pt>
                <c:pt idx="2092">
                  <c:v>7.57181</c:v>
                </c:pt>
                <c:pt idx="2093">
                  <c:v>7.57206</c:v>
                </c:pt>
                <c:pt idx="2094">
                  <c:v>7.57991</c:v>
                </c:pt>
                <c:pt idx="2095">
                  <c:v>7.58021</c:v>
                </c:pt>
                <c:pt idx="2096">
                  <c:v>7.58031</c:v>
                </c:pt>
                <c:pt idx="2097">
                  <c:v>7.58012</c:v>
                </c:pt>
                <c:pt idx="2098">
                  <c:v>7.58123</c:v>
                </c:pt>
                <c:pt idx="2099">
                  <c:v>7.58157</c:v>
                </c:pt>
                <c:pt idx="2100">
                  <c:v>7.5817</c:v>
                </c:pt>
                <c:pt idx="2101">
                  <c:v>7.5817</c:v>
                </c:pt>
                <c:pt idx="2102">
                  <c:v>7.58167</c:v>
                </c:pt>
                <c:pt idx="2103">
                  <c:v>7.58154</c:v>
                </c:pt>
                <c:pt idx="2104">
                  <c:v>7.58192</c:v>
                </c:pt>
                <c:pt idx="2105">
                  <c:v>7.58212</c:v>
                </c:pt>
                <c:pt idx="2106">
                  <c:v>7.58217</c:v>
                </c:pt>
                <c:pt idx="2107">
                  <c:v>7.58239</c:v>
                </c:pt>
                <c:pt idx="2108">
                  <c:v>7.58378</c:v>
                </c:pt>
                <c:pt idx="2109">
                  <c:v>7.58543</c:v>
                </c:pt>
                <c:pt idx="2110">
                  <c:v>7.58598</c:v>
                </c:pt>
                <c:pt idx="2111">
                  <c:v>7.58622</c:v>
                </c:pt>
                <c:pt idx="2112">
                  <c:v>7.58672</c:v>
                </c:pt>
                <c:pt idx="2113">
                  <c:v>7.58703</c:v>
                </c:pt>
                <c:pt idx="2114">
                  <c:v>7.58678</c:v>
                </c:pt>
                <c:pt idx="2115">
                  <c:v>7.58746</c:v>
                </c:pt>
                <c:pt idx="2116">
                  <c:v>7.58772</c:v>
                </c:pt>
                <c:pt idx="2117">
                  <c:v>7.60605</c:v>
                </c:pt>
                <c:pt idx="2118">
                  <c:v>7.58786</c:v>
                </c:pt>
                <c:pt idx="2119">
                  <c:v>7.58792</c:v>
                </c:pt>
                <c:pt idx="2120">
                  <c:v>7.58824</c:v>
                </c:pt>
                <c:pt idx="2121">
                  <c:v>7.58837</c:v>
                </c:pt>
                <c:pt idx="2122">
                  <c:v>7.58873</c:v>
                </c:pt>
                <c:pt idx="2123">
                  <c:v>7.6074</c:v>
                </c:pt>
                <c:pt idx="2124">
                  <c:v>7.60952</c:v>
                </c:pt>
                <c:pt idx="2125">
                  <c:v>7.59127</c:v>
                </c:pt>
                <c:pt idx="2126">
                  <c:v>7.59225</c:v>
                </c:pt>
                <c:pt idx="2127">
                  <c:v>7.59179</c:v>
                </c:pt>
                <c:pt idx="2128">
                  <c:v>7.59497</c:v>
                </c:pt>
                <c:pt idx="2129">
                  <c:v>7.59448</c:v>
                </c:pt>
                <c:pt idx="2130">
                  <c:v>7.59523</c:v>
                </c:pt>
                <c:pt idx="2131">
                  <c:v>7.5955</c:v>
                </c:pt>
                <c:pt idx="2132">
                  <c:v>7.59605</c:v>
                </c:pt>
                <c:pt idx="2133">
                  <c:v>7.61443</c:v>
                </c:pt>
                <c:pt idx="2134">
                  <c:v>7.59987</c:v>
                </c:pt>
                <c:pt idx="2135">
                  <c:v>7.60018</c:v>
                </c:pt>
                <c:pt idx="2136">
                  <c:v>7.60076</c:v>
                </c:pt>
                <c:pt idx="2137">
                  <c:v>7.60133</c:v>
                </c:pt>
                <c:pt idx="2138">
                  <c:v>7.60337</c:v>
                </c:pt>
                <c:pt idx="2139">
                  <c:v>7.60348</c:v>
                </c:pt>
                <c:pt idx="2140">
                  <c:v>7.60399</c:v>
                </c:pt>
                <c:pt idx="2141">
                  <c:v>7.60535</c:v>
                </c:pt>
                <c:pt idx="2142">
                  <c:v>7.60547</c:v>
                </c:pt>
                <c:pt idx="2143">
                  <c:v>7.60604</c:v>
                </c:pt>
                <c:pt idx="2144">
                  <c:v>7.6063</c:v>
                </c:pt>
                <c:pt idx="2145">
                  <c:v>7.60627</c:v>
                </c:pt>
                <c:pt idx="2146">
                  <c:v>7.60653</c:v>
                </c:pt>
                <c:pt idx="2147">
                  <c:v>7.60694</c:v>
                </c:pt>
                <c:pt idx="2148">
                  <c:v>7.62493</c:v>
                </c:pt>
                <c:pt idx="2149">
                  <c:v>7.62527</c:v>
                </c:pt>
                <c:pt idx="2150">
                  <c:v>7.60727</c:v>
                </c:pt>
                <c:pt idx="2151">
                  <c:v>7.62552</c:v>
                </c:pt>
                <c:pt idx="2152">
                  <c:v>7.60747</c:v>
                </c:pt>
                <c:pt idx="2153">
                  <c:v>7.60819</c:v>
                </c:pt>
                <c:pt idx="2154">
                  <c:v>7.608</c:v>
                </c:pt>
                <c:pt idx="2155">
                  <c:v>7.60898</c:v>
                </c:pt>
                <c:pt idx="2156">
                  <c:v>7.60962</c:v>
                </c:pt>
                <c:pt idx="2157">
                  <c:v>7.6095</c:v>
                </c:pt>
                <c:pt idx="2158">
                  <c:v>7.60974</c:v>
                </c:pt>
                <c:pt idx="2159">
                  <c:v>7.60955</c:v>
                </c:pt>
                <c:pt idx="2160">
                  <c:v>7.62813</c:v>
                </c:pt>
                <c:pt idx="2161">
                  <c:v>7.61031</c:v>
                </c:pt>
                <c:pt idx="2162">
                  <c:v>7.61069</c:v>
                </c:pt>
                <c:pt idx="2163">
                  <c:v>7.61036</c:v>
                </c:pt>
                <c:pt idx="2164">
                  <c:v>7.62858</c:v>
                </c:pt>
                <c:pt idx="2165">
                  <c:v>7.61086</c:v>
                </c:pt>
                <c:pt idx="2166">
                  <c:v>7.6114</c:v>
                </c:pt>
                <c:pt idx="2167">
                  <c:v>7.61144</c:v>
                </c:pt>
                <c:pt idx="2168">
                  <c:v>7.61131</c:v>
                </c:pt>
                <c:pt idx="2169">
                  <c:v>7.61146</c:v>
                </c:pt>
                <c:pt idx="2170">
                  <c:v>7.61189</c:v>
                </c:pt>
                <c:pt idx="2171">
                  <c:v>7.61187</c:v>
                </c:pt>
                <c:pt idx="2172">
                  <c:v>7.61161</c:v>
                </c:pt>
                <c:pt idx="2173">
                  <c:v>7.61187</c:v>
                </c:pt>
                <c:pt idx="2174">
                  <c:v>7.61206</c:v>
                </c:pt>
                <c:pt idx="2175">
                  <c:v>7.61195</c:v>
                </c:pt>
                <c:pt idx="2176">
                  <c:v>7.61218</c:v>
                </c:pt>
                <c:pt idx="2177">
                  <c:v>7.61219</c:v>
                </c:pt>
                <c:pt idx="2178">
                  <c:v>7.61226</c:v>
                </c:pt>
                <c:pt idx="2179">
                  <c:v>7.61294</c:v>
                </c:pt>
                <c:pt idx="2180">
                  <c:v>7.61316</c:v>
                </c:pt>
                <c:pt idx="2181">
                  <c:v>7.61594</c:v>
                </c:pt>
                <c:pt idx="2182">
                  <c:v>7.61619</c:v>
                </c:pt>
                <c:pt idx="2183">
                  <c:v>7.61646</c:v>
                </c:pt>
                <c:pt idx="2184">
                  <c:v>7.63426</c:v>
                </c:pt>
                <c:pt idx="2185">
                  <c:v>7.61607</c:v>
                </c:pt>
                <c:pt idx="2186">
                  <c:v>7.61627</c:v>
                </c:pt>
                <c:pt idx="2187">
                  <c:v>7.63443</c:v>
                </c:pt>
                <c:pt idx="2188">
                  <c:v>7.61739</c:v>
                </c:pt>
                <c:pt idx="2189">
                  <c:v>7.61743</c:v>
                </c:pt>
                <c:pt idx="2190">
                  <c:v>7.61767</c:v>
                </c:pt>
                <c:pt idx="2191">
                  <c:v>7.61835</c:v>
                </c:pt>
                <c:pt idx="2192">
                  <c:v>7.63629</c:v>
                </c:pt>
                <c:pt idx="2193">
                  <c:v>7.61896</c:v>
                </c:pt>
                <c:pt idx="2194">
                  <c:v>7.61913</c:v>
                </c:pt>
                <c:pt idx="2195">
                  <c:v>7.61855</c:v>
                </c:pt>
                <c:pt idx="2196">
                  <c:v>7.61915</c:v>
                </c:pt>
                <c:pt idx="2197">
                  <c:v>7.62037</c:v>
                </c:pt>
                <c:pt idx="2198">
                  <c:v>7.62186</c:v>
                </c:pt>
                <c:pt idx="2199">
                  <c:v>7.6219</c:v>
                </c:pt>
                <c:pt idx="2200">
                  <c:v>7.62248</c:v>
                </c:pt>
                <c:pt idx="2201">
                  <c:v>7.62246</c:v>
                </c:pt>
                <c:pt idx="2202">
                  <c:v>7.62243</c:v>
                </c:pt>
                <c:pt idx="2203">
                  <c:v>7.62255</c:v>
                </c:pt>
                <c:pt idx="2204">
                  <c:v>7.62251</c:v>
                </c:pt>
                <c:pt idx="2205">
                  <c:v>7.62304</c:v>
                </c:pt>
                <c:pt idx="2206">
                  <c:v>7.62247</c:v>
                </c:pt>
                <c:pt idx="2207">
                  <c:v>7.62384</c:v>
                </c:pt>
                <c:pt idx="2208">
                  <c:v>7.62424</c:v>
                </c:pt>
                <c:pt idx="2209">
                  <c:v>7.6251</c:v>
                </c:pt>
                <c:pt idx="2210">
                  <c:v>7.62512</c:v>
                </c:pt>
                <c:pt idx="2211">
                  <c:v>7.62526</c:v>
                </c:pt>
                <c:pt idx="2212">
                  <c:v>7.64411</c:v>
                </c:pt>
                <c:pt idx="2213">
                  <c:v>7.62617</c:v>
                </c:pt>
                <c:pt idx="2214">
                  <c:v>7.62753</c:v>
                </c:pt>
                <c:pt idx="2215">
                  <c:v>7.62813</c:v>
                </c:pt>
                <c:pt idx="2216">
                  <c:v>7.62804</c:v>
                </c:pt>
                <c:pt idx="2217">
                  <c:v>7.62803</c:v>
                </c:pt>
                <c:pt idx="2218">
                  <c:v>7.62804</c:v>
                </c:pt>
                <c:pt idx="2219">
                  <c:v>7.62811</c:v>
                </c:pt>
                <c:pt idx="2220">
                  <c:v>7.62803</c:v>
                </c:pt>
                <c:pt idx="2221">
                  <c:v>7.6282</c:v>
                </c:pt>
                <c:pt idx="2222">
                  <c:v>7.62867</c:v>
                </c:pt>
                <c:pt idx="2223">
                  <c:v>7.63007</c:v>
                </c:pt>
                <c:pt idx="2224">
                  <c:v>7.62989</c:v>
                </c:pt>
                <c:pt idx="2225">
                  <c:v>7.63003</c:v>
                </c:pt>
                <c:pt idx="2226">
                  <c:v>7.63099</c:v>
                </c:pt>
                <c:pt idx="2227">
                  <c:v>7.63037</c:v>
                </c:pt>
                <c:pt idx="2228">
                  <c:v>7.63089</c:v>
                </c:pt>
                <c:pt idx="2229">
                  <c:v>7.63123</c:v>
                </c:pt>
                <c:pt idx="2230">
                  <c:v>7.63632</c:v>
                </c:pt>
                <c:pt idx="2231">
                  <c:v>7.63671</c:v>
                </c:pt>
                <c:pt idx="2232">
                  <c:v>7.65476</c:v>
                </c:pt>
                <c:pt idx="2233">
                  <c:v>7.63721</c:v>
                </c:pt>
                <c:pt idx="2234">
                  <c:v>7.63697</c:v>
                </c:pt>
                <c:pt idx="2235">
                  <c:v>7.65513</c:v>
                </c:pt>
                <c:pt idx="2236">
                  <c:v>7.65547</c:v>
                </c:pt>
                <c:pt idx="2237">
                  <c:v>7.63732</c:v>
                </c:pt>
                <c:pt idx="2238">
                  <c:v>7.63753</c:v>
                </c:pt>
                <c:pt idx="2239">
                  <c:v>7.65578</c:v>
                </c:pt>
                <c:pt idx="2240">
                  <c:v>7.65579</c:v>
                </c:pt>
                <c:pt idx="2241">
                  <c:v>7.65633</c:v>
                </c:pt>
                <c:pt idx="2242">
                  <c:v>7.63858</c:v>
                </c:pt>
                <c:pt idx="2243">
                  <c:v>7.63864</c:v>
                </c:pt>
                <c:pt idx="2244">
                  <c:v>7.63854</c:v>
                </c:pt>
                <c:pt idx="2245">
                  <c:v>7.63879</c:v>
                </c:pt>
                <c:pt idx="2246">
                  <c:v>7.63944</c:v>
                </c:pt>
                <c:pt idx="2247">
                  <c:v>7.63959</c:v>
                </c:pt>
                <c:pt idx="2248">
                  <c:v>7.63964</c:v>
                </c:pt>
                <c:pt idx="2249">
                  <c:v>7.63991</c:v>
                </c:pt>
                <c:pt idx="2250">
                  <c:v>7.63982</c:v>
                </c:pt>
                <c:pt idx="2251">
                  <c:v>7.64036</c:v>
                </c:pt>
                <c:pt idx="2252">
                  <c:v>7.64079</c:v>
                </c:pt>
                <c:pt idx="2253">
                  <c:v>7.64067</c:v>
                </c:pt>
                <c:pt idx="2254">
                  <c:v>7.64077</c:v>
                </c:pt>
                <c:pt idx="2255">
                  <c:v>7.64072</c:v>
                </c:pt>
                <c:pt idx="2256">
                  <c:v>7.64138</c:v>
                </c:pt>
                <c:pt idx="2257">
                  <c:v>7.64111</c:v>
                </c:pt>
                <c:pt idx="2258">
                  <c:v>7.65923</c:v>
                </c:pt>
                <c:pt idx="2259">
                  <c:v>7.64119</c:v>
                </c:pt>
                <c:pt idx="2260">
                  <c:v>7.64161</c:v>
                </c:pt>
                <c:pt idx="2261">
                  <c:v>7.64176</c:v>
                </c:pt>
                <c:pt idx="2262">
                  <c:v>7.6434</c:v>
                </c:pt>
                <c:pt idx="2263">
                  <c:v>7.64335</c:v>
                </c:pt>
                <c:pt idx="2264">
                  <c:v>7.64486</c:v>
                </c:pt>
                <c:pt idx="2265">
                  <c:v>7.64493</c:v>
                </c:pt>
                <c:pt idx="2266">
                  <c:v>7.64529</c:v>
                </c:pt>
                <c:pt idx="2267">
                  <c:v>7.64506</c:v>
                </c:pt>
                <c:pt idx="2268">
                  <c:v>7.64573</c:v>
                </c:pt>
                <c:pt idx="2269">
                  <c:v>7.64506</c:v>
                </c:pt>
                <c:pt idx="2270">
                  <c:v>7.64556</c:v>
                </c:pt>
                <c:pt idx="2271">
                  <c:v>7.66362</c:v>
                </c:pt>
                <c:pt idx="2272">
                  <c:v>7.64616</c:v>
                </c:pt>
                <c:pt idx="2273">
                  <c:v>7.64624</c:v>
                </c:pt>
                <c:pt idx="2274">
                  <c:v>7.64641</c:v>
                </c:pt>
                <c:pt idx="2275">
                  <c:v>7.64577</c:v>
                </c:pt>
                <c:pt idx="2276">
                  <c:v>7.66491</c:v>
                </c:pt>
                <c:pt idx="2277">
                  <c:v>7.66498</c:v>
                </c:pt>
                <c:pt idx="2278">
                  <c:v>7.6486</c:v>
                </c:pt>
                <c:pt idx="2279">
                  <c:v>7.64845</c:v>
                </c:pt>
                <c:pt idx="2280">
                  <c:v>7.64925</c:v>
                </c:pt>
                <c:pt idx="2281">
                  <c:v>7.64924</c:v>
                </c:pt>
                <c:pt idx="2282">
                  <c:v>7.6494</c:v>
                </c:pt>
                <c:pt idx="2283">
                  <c:v>7.64919</c:v>
                </c:pt>
                <c:pt idx="2284">
                  <c:v>7.64963</c:v>
                </c:pt>
                <c:pt idx="2285">
                  <c:v>7.64941</c:v>
                </c:pt>
                <c:pt idx="2286">
                  <c:v>7.6495</c:v>
                </c:pt>
                <c:pt idx="2287">
                  <c:v>7.64987</c:v>
                </c:pt>
                <c:pt idx="2288">
                  <c:v>7.64986</c:v>
                </c:pt>
                <c:pt idx="2289">
                  <c:v>7.64973</c:v>
                </c:pt>
                <c:pt idx="2290">
                  <c:v>7.65269</c:v>
                </c:pt>
                <c:pt idx="2291">
                  <c:v>7.65289</c:v>
                </c:pt>
                <c:pt idx="2292">
                  <c:v>7.65313</c:v>
                </c:pt>
                <c:pt idx="2293">
                  <c:v>7.65338</c:v>
                </c:pt>
                <c:pt idx="2294">
                  <c:v>7.65368</c:v>
                </c:pt>
                <c:pt idx="2295">
                  <c:v>7.65447</c:v>
                </c:pt>
                <c:pt idx="2296">
                  <c:v>7.65451</c:v>
                </c:pt>
                <c:pt idx="2297">
                  <c:v>7.65425</c:v>
                </c:pt>
                <c:pt idx="2298">
                  <c:v>7.65445</c:v>
                </c:pt>
                <c:pt idx="2299">
                  <c:v>7.65476</c:v>
                </c:pt>
                <c:pt idx="2300">
                  <c:v>7.65486</c:v>
                </c:pt>
                <c:pt idx="2301">
                  <c:v>7.6551</c:v>
                </c:pt>
                <c:pt idx="2302">
                  <c:v>7.65539</c:v>
                </c:pt>
                <c:pt idx="2303">
                  <c:v>7.65565</c:v>
                </c:pt>
                <c:pt idx="2304">
                  <c:v>7.65577</c:v>
                </c:pt>
                <c:pt idx="2305">
                  <c:v>7.656</c:v>
                </c:pt>
                <c:pt idx="2306">
                  <c:v>7.65654</c:v>
                </c:pt>
                <c:pt idx="2307">
                  <c:v>7.65642</c:v>
                </c:pt>
                <c:pt idx="2308">
                  <c:v>7.65669</c:v>
                </c:pt>
                <c:pt idx="2309">
                  <c:v>7.65691</c:v>
                </c:pt>
                <c:pt idx="2310">
                  <c:v>7.65733</c:v>
                </c:pt>
                <c:pt idx="2311">
                  <c:v>7.65727</c:v>
                </c:pt>
                <c:pt idx="2312">
                  <c:v>7.65764</c:v>
                </c:pt>
                <c:pt idx="2313">
                  <c:v>7.6575</c:v>
                </c:pt>
                <c:pt idx="2314">
                  <c:v>7.65852</c:v>
                </c:pt>
                <c:pt idx="2315">
                  <c:v>7.65853</c:v>
                </c:pt>
                <c:pt idx="2316">
                  <c:v>7.65971</c:v>
                </c:pt>
                <c:pt idx="2317">
                  <c:v>7.65983</c:v>
                </c:pt>
                <c:pt idx="2318">
                  <c:v>7.66025</c:v>
                </c:pt>
                <c:pt idx="2319">
                  <c:v>7.66014</c:v>
                </c:pt>
                <c:pt idx="2320">
                  <c:v>7.66076</c:v>
                </c:pt>
                <c:pt idx="2321">
                  <c:v>7.6608</c:v>
                </c:pt>
                <c:pt idx="2322">
                  <c:v>7.66098</c:v>
                </c:pt>
                <c:pt idx="2323">
                  <c:v>7.66119</c:v>
                </c:pt>
                <c:pt idx="2324">
                  <c:v>7.66135</c:v>
                </c:pt>
                <c:pt idx="2325">
                  <c:v>7.66152</c:v>
                </c:pt>
                <c:pt idx="2326">
                  <c:v>7.6617</c:v>
                </c:pt>
                <c:pt idx="2327">
                  <c:v>7.66196</c:v>
                </c:pt>
                <c:pt idx="2328">
                  <c:v>7.66202</c:v>
                </c:pt>
                <c:pt idx="2329">
                  <c:v>7.66226</c:v>
                </c:pt>
                <c:pt idx="2330">
                  <c:v>7.66251</c:v>
                </c:pt>
                <c:pt idx="2331">
                  <c:v>7.66272</c:v>
                </c:pt>
                <c:pt idx="2332">
                  <c:v>7.66251</c:v>
                </c:pt>
                <c:pt idx="2333">
                  <c:v>7.6629</c:v>
                </c:pt>
                <c:pt idx="2334">
                  <c:v>7.6628</c:v>
                </c:pt>
                <c:pt idx="2335">
                  <c:v>7.66408</c:v>
                </c:pt>
                <c:pt idx="2336">
                  <c:v>7.66435</c:v>
                </c:pt>
                <c:pt idx="2337">
                  <c:v>7.66427</c:v>
                </c:pt>
                <c:pt idx="2338">
                  <c:v>7.66681</c:v>
                </c:pt>
                <c:pt idx="2339">
                  <c:v>7.66707</c:v>
                </c:pt>
                <c:pt idx="2340">
                  <c:v>7.66744</c:v>
                </c:pt>
                <c:pt idx="2341">
                  <c:v>7.66769</c:v>
                </c:pt>
                <c:pt idx="2342">
                  <c:v>7.66796</c:v>
                </c:pt>
                <c:pt idx="2343">
                  <c:v>7.66815</c:v>
                </c:pt>
                <c:pt idx="2344">
                  <c:v>7.66857</c:v>
                </c:pt>
                <c:pt idx="2345">
                  <c:v>7.66837</c:v>
                </c:pt>
                <c:pt idx="2346">
                  <c:v>7.66864</c:v>
                </c:pt>
                <c:pt idx="2347">
                  <c:v>7.6688</c:v>
                </c:pt>
                <c:pt idx="2348">
                  <c:v>7.66894</c:v>
                </c:pt>
                <c:pt idx="2349">
                  <c:v>7.66947</c:v>
                </c:pt>
                <c:pt idx="2350">
                  <c:v>7.6696</c:v>
                </c:pt>
                <c:pt idx="2351">
                  <c:v>7.67067</c:v>
                </c:pt>
                <c:pt idx="2352">
                  <c:v>7.67067</c:v>
                </c:pt>
                <c:pt idx="2353">
                  <c:v>7.67416</c:v>
                </c:pt>
                <c:pt idx="2354">
                  <c:v>7.67432</c:v>
                </c:pt>
                <c:pt idx="2355">
                  <c:v>7.67442</c:v>
                </c:pt>
                <c:pt idx="2356">
                  <c:v>7.67532</c:v>
                </c:pt>
                <c:pt idx="2357">
                  <c:v>7.67562</c:v>
                </c:pt>
                <c:pt idx="2358">
                  <c:v>7.67564</c:v>
                </c:pt>
                <c:pt idx="2359">
                  <c:v>7.67591</c:v>
                </c:pt>
                <c:pt idx="2360">
                  <c:v>7.67761</c:v>
                </c:pt>
                <c:pt idx="2361">
                  <c:v>7.67812</c:v>
                </c:pt>
                <c:pt idx="2362">
                  <c:v>7.67787</c:v>
                </c:pt>
                <c:pt idx="2363">
                  <c:v>7.67816</c:v>
                </c:pt>
                <c:pt idx="2364">
                  <c:v>7.71202</c:v>
                </c:pt>
                <c:pt idx="2365">
                  <c:v>7.68196</c:v>
                </c:pt>
                <c:pt idx="2366">
                  <c:v>7.68204</c:v>
                </c:pt>
                <c:pt idx="2367">
                  <c:v>7.6822</c:v>
                </c:pt>
                <c:pt idx="2368">
                  <c:v>7.68236</c:v>
                </c:pt>
                <c:pt idx="2369">
                  <c:v>7.68322</c:v>
                </c:pt>
                <c:pt idx="2370">
                  <c:v>7.68329</c:v>
                </c:pt>
                <c:pt idx="2371">
                  <c:v>7.68346</c:v>
                </c:pt>
                <c:pt idx="2372">
                  <c:v>7.68369</c:v>
                </c:pt>
                <c:pt idx="2373">
                  <c:v>7.68381</c:v>
                </c:pt>
                <c:pt idx="2374">
                  <c:v>7.68418</c:v>
                </c:pt>
                <c:pt idx="2375">
                  <c:v>7.68413</c:v>
                </c:pt>
                <c:pt idx="2376">
                  <c:v>7.68501</c:v>
                </c:pt>
                <c:pt idx="2377">
                  <c:v>7.68433</c:v>
                </c:pt>
                <c:pt idx="2378">
                  <c:v>7.68565</c:v>
                </c:pt>
                <c:pt idx="2379">
                  <c:v>7.68554</c:v>
                </c:pt>
                <c:pt idx="2380">
                  <c:v>7.68586</c:v>
                </c:pt>
                <c:pt idx="2381">
                  <c:v>7.68626</c:v>
                </c:pt>
                <c:pt idx="2382">
                  <c:v>7.68621</c:v>
                </c:pt>
                <c:pt idx="2383">
                  <c:v>7.68637</c:v>
                </c:pt>
                <c:pt idx="2384">
                  <c:v>7.68705</c:v>
                </c:pt>
                <c:pt idx="2385">
                  <c:v>7.69021</c:v>
                </c:pt>
                <c:pt idx="2386">
                  <c:v>7.69019</c:v>
                </c:pt>
                <c:pt idx="2387">
                  <c:v>7.69107</c:v>
                </c:pt>
                <c:pt idx="2388">
                  <c:v>7.69269</c:v>
                </c:pt>
                <c:pt idx="2389">
                  <c:v>7.69269</c:v>
                </c:pt>
                <c:pt idx="2390">
                  <c:v>7.69327</c:v>
                </c:pt>
                <c:pt idx="2391">
                  <c:v>7.69267</c:v>
                </c:pt>
                <c:pt idx="2392">
                  <c:v>7.69356</c:v>
                </c:pt>
                <c:pt idx="2393">
                  <c:v>7.69315</c:v>
                </c:pt>
                <c:pt idx="2394">
                  <c:v>7.69336</c:v>
                </c:pt>
                <c:pt idx="2395">
                  <c:v>7.69326</c:v>
                </c:pt>
                <c:pt idx="2396">
                  <c:v>7.69343</c:v>
                </c:pt>
                <c:pt idx="2397">
                  <c:v>7.69355</c:v>
                </c:pt>
                <c:pt idx="2398">
                  <c:v>7.69351</c:v>
                </c:pt>
                <c:pt idx="2399">
                  <c:v>7.69371</c:v>
                </c:pt>
                <c:pt idx="2400">
                  <c:v>7.69371</c:v>
                </c:pt>
                <c:pt idx="2401">
                  <c:v>7.69401</c:v>
                </c:pt>
                <c:pt idx="2402">
                  <c:v>7.69486</c:v>
                </c:pt>
                <c:pt idx="2403">
                  <c:v>7.69432</c:v>
                </c:pt>
                <c:pt idx="2404">
                  <c:v>7.69949</c:v>
                </c:pt>
                <c:pt idx="2405">
                  <c:v>7.69966</c:v>
                </c:pt>
                <c:pt idx="2406">
                  <c:v>7.70052</c:v>
                </c:pt>
                <c:pt idx="2407">
                  <c:v>7.70091</c:v>
                </c:pt>
                <c:pt idx="2408">
                  <c:v>7.7007</c:v>
                </c:pt>
                <c:pt idx="2409">
                  <c:v>7.70089</c:v>
                </c:pt>
                <c:pt idx="2410">
                  <c:v>7.70126</c:v>
                </c:pt>
                <c:pt idx="2411">
                  <c:v>7.70256</c:v>
                </c:pt>
                <c:pt idx="2412">
                  <c:v>7.70246</c:v>
                </c:pt>
                <c:pt idx="2413">
                  <c:v>7.70269</c:v>
                </c:pt>
                <c:pt idx="2414">
                  <c:v>7.70273</c:v>
                </c:pt>
                <c:pt idx="2415">
                  <c:v>7.70379</c:v>
                </c:pt>
                <c:pt idx="2416">
                  <c:v>7.70384</c:v>
                </c:pt>
                <c:pt idx="2417">
                  <c:v>7.70517</c:v>
                </c:pt>
                <c:pt idx="2418">
                  <c:v>7.70571</c:v>
                </c:pt>
                <c:pt idx="2419">
                  <c:v>7.70554</c:v>
                </c:pt>
                <c:pt idx="2420">
                  <c:v>7.70571</c:v>
                </c:pt>
                <c:pt idx="2421">
                  <c:v>7.70585</c:v>
                </c:pt>
                <c:pt idx="2422">
                  <c:v>7.70604</c:v>
                </c:pt>
                <c:pt idx="2423">
                  <c:v>7.70607</c:v>
                </c:pt>
                <c:pt idx="2424">
                  <c:v>7.7063</c:v>
                </c:pt>
                <c:pt idx="2425">
                  <c:v>7.70645</c:v>
                </c:pt>
                <c:pt idx="2426">
                  <c:v>7.70645</c:v>
                </c:pt>
                <c:pt idx="2427">
                  <c:v>7.70641</c:v>
                </c:pt>
                <c:pt idx="2428">
                  <c:v>7.70759</c:v>
                </c:pt>
                <c:pt idx="2429">
                  <c:v>7.70655</c:v>
                </c:pt>
                <c:pt idx="2430">
                  <c:v>7.70658</c:v>
                </c:pt>
                <c:pt idx="2431">
                  <c:v>7.70682</c:v>
                </c:pt>
                <c:pt idx="2432">
                  <c:v>7.7069</c:v>
                </c:pt>
                <c:pt idx="2433">
                  <c:v>7.7077</c:v>
                </c:pt>
                <c:pt idx="2434">
                  <c:v>7.70913</c:v>
                </c:pt>
                <c:pt idx="2435">
                  <c:v>7.71405</c:v>
                </c:pt>
                <c:pt idx="2436">
                  <c:v>7.71565</c:v>
                </c:pt>
                <c:pt idx="2437">
                  <c:v>7.71518</c:v>
                </c:pt>
                <c:pt idx="2438">
                  <c:v>7.71523</c:v>
                </c:pt>
                <c:pt idx="2439">
                  <c:v>7.71554</c:v>
                </c:pt>
                <c:pt idx="2440">
                  <c:v>7.71616</c:v>
                </c:pt>
                <c:pt idx="2441">
                  <c:v>7.71635</c:v>
                </c:pt>
                <c:pt idx="2442">
                  <c:v>7.71565</c:v>
                </c:pt>
                <c:pt idx="2443">
                  <c:v>7.71551</c:v>
                </c:pt>
                <c:pt idx="2444">
                  <c:v>7.71661</c:v>
                </c:pt>
                <c:pt idx="2445">
                  <c:v>7.71586</c:v>
                </c:pt>
                <c:pt idx="2446">
                  <c:v>7.71622</c:v>
                </c:pt>
                <c:pt idx="2447">
                  <c:v>7.7167</c:v>
                </c:pt>
                <c:pt idx="2448">
                  <c:v>7.71667</c:v>
                </c:pt>
                <c:pt idx="2449">
                  <c:v>7.71761</c:v>
                </c:pt>
                <c:pt idx="2450">
                  <c:v>7.71646</c:v>
                </c:pt>
                <c:pt idx="2451">
                  <c:v>7.71775</c:v>
                </c:pt>
                <c:pt idx="2452">
                  <c:v>7.71794</c:v>
                </c:pt>
                <c:pt idx="2453">
                  <c:v>7.71846</c:v>
                </c:pt>
                <c:pt idx="2454">
                  <c:v>7.71897</c:v>
                </c:pt>
                <c:pt idx="2455">
                  <c:v>7.71983</c:v>
                </c:pt>
                <c:pt idx="2456">
                  <c:v>7.72135</c:v>
                </c:pt>
                <c:pt idx="2457">
                  <c:v>7.7233</c:v>
                </c:pt>
                <c:pt idx="2458">
                  <c:v>7.72414</c:v>
                </c:pt>
                <c:pt idx="2459">
                  <c:v>7.72417</c:v>
                </c:pt>
                <c:pt idx="2460">
                  <c:v>7.72528</c:v>
                </c:pt>
                <c:pt idx="2461">
                  <c:v>7.72726</c:v>
                </c:pt>
                <c:pt idx="2462">
                  <c:v>7.72733</c:v>
                </c:pt>
                <c:pt idx="2463">
                  <c:v>7.72615</c:v>
                </c:pt>
                <c:pt idx="2464">
                  <c:v>7.72693</c:v>
                </c:pt>
                <c:pt idx="2465">
                  <c:v>7.72668</c:v>
                </c:pt>
                <c:pt idx="2466">
                  <c:v>7.72805</c:v>
                </c:pt>
                <c:pt idx="2467">
                  <c:v>7.72758</c:v>
                </c:pt>
                <c:pt idx="2468">
                  <c:v>7.72786</c:v>
                </c:pt>
                <c:pt idx="2469">
                  <c:v>7.72848</c:v>
                </c:pt>
                <c:pt idx="2470">
                  <c:v>7.72949</c:v>
                </c:pt>
                <c:pt idx="2471">
                  <c:v>7.72841</c:v>
                </c:pt>
                <c:pt idx="2472">
                  <c:v>7.72945</c:v>
                </c:pt>
                <c:pt idx="2473">
                  <c:v>7.7301</c:v>
                </c:pt>
                <c:pt idx="2474">
                  <c:v>7.73082</c:v>
                </c:pt>
                <c:pt idx="2475">
                  <c:v>7.73019</c:v>
                </c:pt>
                <c:pt idx="2476">
                  <c:v>7.73142</c:v>
                </c:pt>
                <c:pt idx="2477">
                  <c:v>7.73145</c:v>
                </c:pt>
                <c:pt idx="2478">
                  <c:v>7.73151</c:v>
                </c:pt>
                <c:pt idx="2479">
                  <c:v>7.73135</c:v>
                </c:pt>
                <c:pt idx="2480">
                  <c:v>7.73196</c:v>
                </c:pt>
                <c:pt idx="2481">
                  <c:v>7.73434</c:v>
                </c:pt>
                <c:pt idx="2482">
                  <c:v>7.73615</c:v>
                </c:pt>
                <c:pt idx="2483">
                  <c:v>7.73569</c:v>
                </c:pt>
                <c:pt idx="2484">
                  <c:v>7.73767</c:v>
                </c:pt>
                <c:pt idx="2485">
                  <c:v>7.73746</c:v>
                </c:pt>
                <c:pt idx="2486">
                  <c:v>7.73744</c:v>
                </c:pt>
                <c:pt idx="2487">
                  <c:v>7.73779</c:v>
                </c:pt>
                <c:pt idx="2488">
                  <c:v>7.73704</c:v>
                </c:pt>
                <c:pt idx="2489">
                  <c:v>7.73704</c:v>
                </c:pt>
                <c:pt idx="2490">
                  <c:v>7.73798</c:v>
                </c:pt>
                <c:pt idx="2491">
                  <c:v>7.73732</c:v>
                </c:pt>
                <c:pt idx="2492">
                  <c:v>7.73737</c:v>
                </c:pt>
                <c:pt idx="2493">
                  <c:v>7.73939</c:v>
                </c:pt>
                <c:pt idx="2494">
                  <c:v>7.73873</c:v>
                </c:pt>
                <c:pt idx="2495">
                  <c:v>7.74063</c:v>
                </c:pt>
                <c:pt idx="2496">
                  <c:v>7.74208</c:v>
                </c:pt>
                <c:pt idx="2497">
                  <c:v>7.74215</c:v>
                </c:pt>
                <c:pt idx="2498">
                  <c:v>7.74435</c:v>
                </c:pt>
                <c:pt idx="2499">
                  <c:v>7.74563</c:v>
                </c:pt>
                <c:pt idx="2500">
                  <c:v>7.74568</c:v>
                </c:pt>
                <c:pt idx="2501">
                  <c:v>7.74754</c:v>
                </c:pt>
                <c:pt idx="2502">
                  <c:v>7.74808</c:v>
                </c:pt>
                <c:pt idx="2503">
                  <c:v>7.74836</c:v>
                </c:pt>
                <c:pt idx="2504">
                  <c:v>7.74864</c:v>
                </c:pt>
                <c:pt idx="2505">
                  <c:v>7.74875</c:v>
                </c:pt>
                <c:pt idx="2506">
                  <c:v>7.74864</c:v>
                </c:pt>
                <c:pt idx="2507">
                  <c:v>7.74797</c:v>
                </c:pt>
                <c:pt idx="2508">
                  <c:v>7.74885</c:v>
                </c:pt>
                <c:pt idx="2509">
                  <c:v>7.74973</c:v>
                </c:pt>
                <c:pt idx="2510">
                  <c:v>7.74968</c:v>
                </c:pt>
                <c:pt idx="2511">
                  <c:v>7.74871</c:v>
                </c:pt>
                <c:pt idx="2512">
                  <c:v>7.74891</c:v>
                </c:pt>
                <c:pt idx="2513">
                  <c:v>7.74883</c:v>
                </c:pt>
                <c:pt idx="2514">
                  <c:v>7.75004</c:v>
                </c:pt>
                <c:pt idx="2515">
                  <c:v>7.7502</c:v>
                </c:pt>
                <c:pt idx="2516">
                  <c:v>7.74865</c:v>
                </c:pt>
                <c:pt idx="2517">
                  <c:v>7.74998</c:v>
                </c:pt>
                <c:pt idx="2518">
                  <c:v>7.75056</c:v>
                </c:pt>
                <c:pt idx="2519">
                  <c:v>7.75065</c:v>
                </c:pt>
                <c:pt idx="2520">
                  <c:v>7.7506</c:v>
                </c:pt>
                <c:pt idx="2521">
                  <c:v>7.75092</c:v>
                </c:pt>
                <c:pt idx="2522">
                  <c:v>7.75134</c:v>
                </c:pt>
                <c:pt idx="2523">
                  <c:v>7.75174</c:v>
                </c:pt>
                <c:pt idx="2524">
                  <c:v>7.7527</c:v>
                </c:pt>
                <c:pt idx="2525">
                  <c:v>7.75245</c:v>
                </c:pt>
                <c:pt idx="2526">
                  <c:v>7.75218</c:v>
                </c:pt>
                <c:pt idx="2527">
                  <c:v>7.75296</c:v>
                </c:pt>
                <c:pt idx="2528">
                  <c:v>7.75331</c:v>
                </c:pt>
                <c:pt idx="2529">
                  <c:v>7.75426</c:v>
                </c:pt>
                <c:pt idx="2530">
                  <c:v>7.75388</c:v>
                </c:pt>
                <c:pt idx="2531">
                  <c:v>7.7539</c:v>
                </c:pt>
                <c:pt idx="2532">
                  <c:v>7.75419</c:v>
                </c:pt>
                <c:pt idx="2533">
                  <c:v>7.75397</c:v>
                </c:pt>
                <c:pt idx="2534">
                  <c:v>7.75443</c:v>
                </c:pt>
                <c:pt idx="2535">
                  <c:v>7.75506</c:v>
                </c:pt>
                <c:pt idx="2536">
                  <c:v>7.75451</c:v>
                </c:pt>
                <c:pt idx="2537">
                  <c:v>7.75478</c:v>
                </c:pt>
                <c:pt idx="2538">
                  <c:v>7.75441</c:v>
                </c:pt>
                <c:pt idx="2539">
                  <c:v>7.75464</c:v>
                </c:pt>
                <c:pt idx="2540">
                  <c:v>7.75524</c:v>
                </c:pt>
                <c:pt idx="2541">
                  <c:v>7.75539</c:v>
                </c:pt>
                <c:pt idx="2542">
                  <c:v>7.75622</c:v>
                </c:pt>
                <c:pt idx="2543">
                  <c:v>7.75659</c:v>
                </c:pt>
                <c:pt idx="2544">
                  <c:v>7.75851</c:v>
                </c:pt>
                <c:pt idx="2545">
                  <c:v>7.75909</c:v>
                </c:pt>
                <c:pt idx="2546">
                  <c:v>7.75843</c:v>
                </c:pt>
                <c:pt idx="2547">
                  <c:v>7.75907</c:v>
                </c:pt>
                <c:pt idx="2548">
                  <c:v>7.75932</c:v>
                </c:pt>
                <c:pt idx="2549">
                  <c:v>7.75897</c:v>
                </c:pt>
                <c:pt idx="2550">
                  <c:v>7.75904</c:v>
                </c:pt>
                <c:pt idx="2551">
                  <c:v>7.75875</c:v>
                </c:pt>
                <c:pt idx="2552">
                  <c:v>7.75997</c:v>
                </c:pt>
                <c:pt idx="2553">
                  <c:v>7.75929</c:v>
                </c:pt>
                <c:pt idx="2554">
                  <c:v>7.75969</c:v>
                </c:pt>
                <c:pt idx="2555">
                  <c:v>7.75845</c:v>
                </c:pt>
                <c:pt idx="2556">
                  <c:v>7.75952</c:v>
                </c:pt>
                <c:pt idx="2557">
                  <c:v>7.76</c:v>
                </c:pt>
                <c:pt idx="2558">
                  <c:v>7.75995</c:v>
                </c:pt>
                <c:pt idx="2559">
                  <c:v>7.76077</c:v>
                </c:pt>
                <c:pt idx="2560">
                  <c:v>7.76065</c:v>
                </c:pt>
                <c:pt idx="2561">
                  <c:v>7.76249</c:v>
                </c:pt>
                <c:pt idx="2562">
                  <c:v>7.76343</c:v>
                </c:pt>
                <c:pt idx="2563">
                  <c:v>7.7622</c:v>
                </c:pt>
                <c:pt idx="2564">
                  <c:v>7.76374</c:v>
                </c:pt>
                <c:pt idx="2565">
                  <c:v>7.76276</c:v>
                </c:pt>
                <c:pt idx="2566">
                  <c:v>7.76344</c:v>
                </c:pt>
                <c:pt idx="2567">
                  <c:v>7.76459</c:v>
                </c:pt>
                <c:pt idx="2568">
                  <c:v>7.76637</c:v>
                </c:pt>
                <c:pt idx="2569">
                  <c:v>7.7673</c:v>
                </c:pt>
                <c:pt idx="2570">
                  <c:v>7.76763</c:v>
                </c:pt>
                <c:pt idx="2571">
                  <c:v>7.76771</c:v>
                </c:pt>
                <c:pt idx="2572">
                  <c:v>7.76808</c:v>
                </c:pt>
                <c:pt idx="2573">
                  <c:v>7.7674</c:v>
                </c:pt>
                <c:pt idx="2574">
                  <c:v>7.76825</c:v>
                </c:pt>
                <c:pt idx="2575">
                  <c:v>7.7684</c:v>
                </c:pt>
                <c:pt idx="2576">
                  <c:v>7.76753</c:v>
                </c:pt>
                <c:pt idx="2577">
                  <c:v>7.7695</c:v>
                </c:pt>
                <c:pt idx="2578">
                  <c:v>7.76816</c:v>
                </c:pt>
                <c:pt idx="2579">
                  <c:v>7.76753</c:v>
                </c:pt>
                <c:pt idx="2580">
                  <c:v>7.76802</c:v>
                </c:pt>
                <c:pt idx="2581">
                  <c:v>7.7682</c:v>
                </c:pt>
                <c:pt idx="2582">
                  <c:v>7.76899</c:v>
                </c:pt>
                <c:pt idx="2583">
                  <c:v>7.76835</c:v>
                </c:pt>
                <c:pt idx="2584">
                  <c:v>7.76869</c:v>
                </c:pt>
                <c:pt idx="2585">
                  <c:v>7.7695</c:v>
                </c:pt>
                <c:pt idx="2586">
                  <c:v>7.77129</c:v>
                </c:pt>
                <c:pt idx="2587">
                  <c:v>7.7721</c:v>
                </c:pt>
                <c:pt idx="2588">
                  <c:v>7.7709</c:v>
                </c:pt>
                <c:pt idx="2589">
                  <c:v>7.77182</c:v>
                </c:pt>
                <c:pt idx="2590">
                  <c:v>7.77209</c:v>
                </c:pt>
                <c:pt idx="2591">
                  <c:v>7.77229</c:v>
                </c:pt>
                <c:pt idx="2592">
                  <c:v>7.77259</c:v>
                </c:pt>
                <c:pt idx="2593">
                  <c:v>7.77248</c:v>
                </c:pt>
                <c:pt idx="2594">
                  <c:v>7.77264</c:v>
                </c:pt>
                <c:pt idx="2595">
                  <c:v>7.77408</c:v>
                </c:pt>
                <c:pt idx="2596">
                  <c:v>7.77347</c:v>
                </c:pt>
                <c:pt idx="2597">
                  <c:v>7.77303</c:v>
                </c:pt>
                <c:pt idx="2598">
                  <c:v>7.77355</c:v>
                </c:pt>
                <c:pt idx="2599">
                  <c:v>7.7737</c:v>
                </c:pt>
                <c:pt idx="2600">
                  <c:v>7.77456</c:v>
                </c:pt>
                <c:pt idx="2601">
                  <c:v>7.77553</c:v>
                </c:pt>
                <c:pt idx="2602">
                  <c:v>7.77604</c:v>
                </c:pt>
                <c:pt idx="2603">
                  <c:v>7.7764</c:v>
                </c:pt>
                <c:pt idx="2604">
                  <c:v>7.77599</c:v>
                </c:pt>
                <c:pt idx="2605">
                  <c:v>7.77621</c:v>
                </c:pt>
                <c:pt idx="2606">
                  <c:v>7.77691</c:v>
                </c:pt>
                <c:pt idx="2607">
                  <c:v>7.77653</c:v>
                </c:pt>
                <c:pt idx="2608">
                  <c:v>7.77708</c:v>
                </c:pt>
                <c:pt idx="2609">
                  <c:v>7.77846</c:v>
                </c:pt>
                <c:pt idx="2610">
                  <c:v>7.77853</c:v>
                </c:pt>
                <c:pt idx="2611">
                  <c:v>7.77909</c:v>
                </c:pt>
                <c:pt idx="2612">
                  <c:v>7.78006</c:v>
                </c:pt>
                <c:pt idx="2613">
                  <c:v>7.77947</c:v>
                </c:pt>
                <c:pt idx="2614">
                  <c:v>7.7793</c:v>
                </c:pt>
                <c:pt idx="2615">
                  <c:v>7.77974</c:v>
                </c:pt>
                <c:pt idx="2616">
                  <c:v>7.77998</c:v>
                </c:pt>
                <c:pt idx="2617">
                  <c:v>7.78079</c:v>
                </c:pt>
                <c:pt idx="2618">
                  <c:v>7.7803</c:v>
                </c:pt>
                <c:pt idx="2619">
                  <c:v>7.78149</c:v>
                </c:pt>
                <c:pt idx="2620">
                  <c:v>7.78042</c:v>
                </c:pt>
                <c:pt idx="2621">
                  <c:v>7.78064</c:v>
                </c:pt>
                <c:pt idx="2622">
                  <c:v>7.78035</c:v>
                </c:pt>
                <c:pt idx="2623">
                  <c:v>7.78102</c:v>
                </c:pt>
                <c:pt idx="2624">
                  <c:v>7.78063</c:v>
                </c:pt>
                <c:pt idx="2625">
                  <c:v>7.78174</c:v>
                </c:pt>
                <c:pt idx="2626">
                  <c:v>7.78262</c:v>
                </c:pt>
                <c:pt idx="2627">
                  <c:v>7.785</c:v>
                </c:pt>
                <c:pt idx="2628">
                  <c:v>7.78542</c:v>
                </c:pt>
                <c:pt idx="2629">
                  <c:v>7.78496</c:v>
                </c:pt>
                <c:pt idx="2630">
                  <c:v>7.78712</c:v>
                </c:pt>
                <c:pt idx="2631">
                  <c:v>7.78637</c:v>
                </c:pt>
                <c:pt idx="2632">
                  <c:v>7.78719</c:v>
                </c:pt>
                <c:pt idx="2633">
                  <c:v>7.7868</c:v>
                </c:pt>
                <c:pt idx="2634">
                  <c:v>7.78761</c:v>
                </c:pt>
                <c:pt idx="2635">
                  <c:v>7.78759</c:v>
                </c:pt>
                <c:pt idx="2636">
                  <c:v>7.78773</c:v>
                </c:pt>
                <c:pt idx="2637">
                  <c:v>7.78777</c:v>
                </c:pt>
                <c:pt idx="2638">
                  <c:v>7.78949</c:v>
                </c:pt>
                <c:pt idx="2639">
                  <c:v>7.78862</c:v>
                </c:pt>
                <c:pt idx="2640">
                  <c:v>7.78855</c:v>
                </c:pt>
                <c:pt idx="2641">
                  <c:v>7.78827</c:v>
                </c:pt>
                <c:pt idx="2642">
                  <c:v>7.78873</c:v>
                </c:pt>
                <c:pt idx="2643">
                  <c:v>7.78854</c:v>
                </c:pt>
                <c:pt idx="2644">
                  <c:v>7.79124</c:v>
                </c:pt>
                <c:pt idx="2645">
                  <c:v>7.7909</c:v>
                </c:pt>
                <c:pt idx="2646">
                  <c:v>7.79202</c:v>
                </c:pt>
                <c:pt idx="2647">
                  <c:v>7.79215</c:v>
                </c:pt>
                <c:pt idx="2648">
                  <c:v>7.79219</c:v>
                </c:pt>
                <c:pt idx="2649">
                  <c:v>7.79231</c:v>
                </c:pt>
                <c:pt idx="2650">
                  <c:v>7.79323</c:v>
                </c:pt>
                <c:pt idx="2651">
                  <c:v>7.79362</c:v>
                </c:pt>
                <c:pt idx="2652">
                  <c:v>7.79262</c:v>
                </c:pt>
                <c:pt idx="2653">
                  <c:v>7.7931</c:v>
                </c:pt>
                <c:pt idx="2654">
                  <c:v>7.79311</c:v>
                </c:pt>
                <c:pt idx="2655">
                  <c:v>7.7933</c:v>
                </c:pt>
                <c:pt idx="2656">
                  <c:v>7.79354</c:v>
                </c:pt>
                <c:pt idx="2657">
                  <c:v>7.79396</c:v>
                </c:pt>
                <c:pt idx="2658">
                  <c:v>7.7977</c:v>
                </c:pt>
                <c:pt idx="2659">
                  <c:v>7.79712</c:v>
                </c:pt>
                <c:pt idx="2660">
                  <c:v>7.79758</c:v>
                </c:pt>
                <c:pt idx="2661">
                  <c:v>7.79867</c:v>
                </c:pt>
                <c:pt idx="2662">
                  <c:v>7.79748</c:v>
                </c:pt>
                <c:pt idx="2663">
                  <c:v>7.79771</c:v>
                </c:pt>
                <c:pt idx="2664">
                  <c:v>7.79762</c:v>
                </c:pt>
                <c:pt idx="2665">
                  <c:v>7.79759</c:v>
                </c:pt>
                <c:pt idx="2666">
                  <c:v>7.79876</c:v>
                </c:pt>
                <c:pt idx="2667">
                  <c:v>7.79897</c:v>
                </c:pt>
                <c:pt idx="2668">
                  <c:v>7.80009</c:v>
                </c:pt>
                <c:pt idx="2669">
                  <c:v>7.79836</c:v>
                </c:pt>
                <c:pt idx="2670">
                  <c:v>7.80116</c:v>
                </c:pt>
                <c:pt idx="2671">
                  <c:v>7.80144</c:v>
                </c:pt>
                <c:pt idx="2672">
                  <c:v>7.80228</c:v>
                </c:pt>
                <c:pt idx="2673">
                  <c:v>7.80203</c:v>
                </c:pt>
                <c:pt idx="2674">
                  <c:v>7.80206</c:v>
                </c:pt>
                <c:pt idx="2675">
                  <c:v>7.80325</c:v>
                </c:pt>
                <c:pt idx="2676">
                  <c:v>7.80249</c:v>
                </c:pt>
                <c:pt idx="2677">
                  <c:v>7.80302</c:v>
                </c:pt>
                <c:pt idx="2678">
                  <c:v>7.80344</c:v>
                </c:pt>
                <c:pt idx="2679">
                  <c:v>7.80354</c:v>
                </c:pt>
                <c:pt idx="2680">
                  <c:v>7.80341</c:v>
                </c:pt>
                <c:pt idx="2681">
                  <c:v>7.80344</c:v>
                </c:pt>
                <c:pt idx="2682">
                  <c:v>7.80347</c:v>
                </c:pt>
                <c:pt idx="2683">
                  <c:v>7.80344</c:v>
                </c:pt>
                <c:pt idx="2684">
                  <c:v>7.8035</c:v>
                </c:pt>
                <c:pt idx="2685">
                  <c:v>7.80346</c:v>
                </c:pt>
                <c:pt idx="2686">
                  <c:v>7.80391</c:v>
                </c:pt>
                <c:pt idx="2687">
                  <c:v>7.80435</c:v>
                </c:pt>
                <c:pt idx="2688">
                  <c:v>7.80496</c:v>
                </c:pt>
                <c:pt idx="2689">
                  <c:v>7.80448</c:v>
                </c:pt>
                <c:pt idx="2690">
                  <c:v>7.80478</c:v>
                </c:pt>
                <c:pt idx="2691">
                  <c:v>7.80606</c:v>
                </c:pt>
                <c:pt idx="2692">
                  <c:v>7.80612</c:v>
                </c:pt>
                <c:pt idx="2693">
                  <c:v>7.80616</c:v>
                </c:pt>
                <c:pt idx="2694">
                  <c:v>7.80652</c:v>
                </c:pt>
                <c:pt idx="2695">
                  <c:v>7.80614</c:v>
                </c:pt>
                <c:pt idx="2696">
                  <c:v>7.80636</c:v>
                </c:pt>
                <c:pt idx="2697">
                  <c:v>7.80727</c:v>
                </c:pt>
                <c:pt idx="2698">
                  <c:v>7.80738</c:v>
                </c:pt>
                <c:pt idx="2699">
                  <c:v>7.80736</c:v>
                </c:pt>
                <c:pt idx="2700">
                  <c:v>7.8076</c:v>
                </c:pt>
                <c:pt idx="2701">
                  <c:v>7.81057</c:v>
                </c:pt>
                <c:pt idx="2702">
                  <c:v>7.81051</c:v>
                </c:pt>
                <c:pt idx="2703">
                  <c:v>7.81132</c:v>
                </c:pt>
                <c:pt idx="2704">
                  <c:v>7.81087</c:v>
                </c:pt>
                <c:pt idx="2705">
                  <c:v>7.81099</c:v>
                </c:pt>
                <c:pt idx="2706">
                  <c:v>7.81118</c:v>
                </c:pt>
                <c:pt idx="2707">
                  <c:v>7.81234</c:v>
                </c:pt>
                <c:pt idx="2708">
                  <c:v>7.81354</c:v>
                </c:pt>
                <c:pt idx="2709">
                  <c:v>7.81334</c:v>
                </c:pt>
                <c:pt idx="2710">
                  <c:v>7.81382</c:v>
                </c:pt>
                <c:pt idx="2711">
                  <c:v>7.81434</c:v>
                </c:pt>
                <c:pt idx="2712">
                  <c:v>7.81424</c:v>
                </c:pt>
                <c:pt idx="2713">
                  <c:v>7.81523</c:v>
                </c:pt>
                <c:pt idx="2714">
                  <c:v>7.81505</c:v>
                </c:pt>
                <c:pt idx="2715">
                  <c:v>7.81492</c:v>
                </c:pt>
                <c:pt idx="2716">
                  <c:v>7.81578</c:v>
                </c:pt>
                <c:pt idx="2717">
                  <c:v>7.81885</c:v>
                </c:pt>
                <c:pt idx="2718">
                  <c:v>7.81863</c:v>
                </c:pt>
                <c:pt idx="2719">
                  <c:v>7.81903</c:v>
                </c:pt>
                <c:pt idx="2720">
                  <c:v>7.81879</c:v>
                </c:pt>
                <c:pt idx="2721">
                  <c:v>7.81951</c:v>
                </c:pt>
                <c:pt idx="2722">
                  <c:v>7.82044</c:v>
                </c:pt>
                <c:pt idx="2723">
                  <c:v>7.81964</c:v>
                </c:pt>
                <c:pt idx="2724">
                  <c:v>7.8203</c:v>
                </c:pt>
                <c:pt idx="2725">
                  <c:v>7.82041</c:v>
                </c:pt>
                <c:pt idx="2726">
                  <c:v>7.81982</c:v>
                </c:pt>
                <c:pt idx="2727">
                  <c:v>7.82127</c:v>
                </c:pt>
                <c:pt idx="2728">
                  <c:v>7.82085</c:v>
                </c:pt>
                <c:pt idx="2729">
                  <c:v>7.82091</c:v>
                </c:pt>
                <c:pt idx="2730">
                  <c:v>7.82556</c:v>
                </c:pt>
                <c:pt idx="2731">
                  <c:v>7.82619</c:v>
                </c:pt>
                <c:pt idx="2732">
                  <c:v>7.82532</c:v>
                </c:pt>
                <c:pt idx="2733">
                  <c:v>7.82532</c:v>
                </c:pt>
                <c:pt idx="2734">
                  <c:v>7.82728</c:v>
                </c:pt>
                <c:pt idx="2735">
                  <c:v>7.82785</c:v>
                </c:pt>
                <c:pt idx="2736">
                  <c:v>7.82763</c:v>
                </c:pt>
                <c:pt idx="2737">
                  <c:v>7.82931</c:v>
                </c:pt>
                <c:pt idx="2738">
                  <c:v>7.82968</c:v>
                </c:pt>
                <c:pt idx="2739">
                  <c:v>7.82992</c:v>
                </c:pt>
                <c:pt idx="2740">
                  <c:v>7.83034</c:v>
                </c:pt>
                <c:pt idx="2741">
                  <c:v>7.83052</c:v>
                </c:pt>
                <c:pt idx="2742">
                  <c:v>7.83233</c:v>
                </c:pt>
                <c:pt idx="2743">
                  <c:v>7.83329</c:v>
                </c:pt>
                <c:pt idx="2744">
                  <c:v>7.83307</c:v>
                </c:pt>
                <c:pt idx="2745">
                  <c:v>7.83297</c:v>
                </c:pt>
                <c:pt idx="2746">
                  <c:v>7.83424</c:v>
                </c:pt>
                <c:pt idx="2747">
                  <c:v>7.83536</c:v>
                </c:pt>
                <c:pt idx="2748">
                  <c:v>7.83505</c:v>
                </c:pt>
                <c:pt idx="2749">
                  <c:v>7.8356</c:v>
                </c:pt>
                <c:pt idx="2750">
                  <c:v>7.83562</c:v>
                </c:pt>
                <c:pt idx="2751">
                  <c:v>7.83582</c:v>
                </c:pt>
                <c:pt idx="2752">
                  <c:v>7.83575</c:v>
                </c:pt>
                <c:pt idx="2753">
                  <c:v>7.83577</c:v>
                </c:pt>
                <c:pt idx="2754">
                  <c:v>7.83586</c:v>
                </c:pt>
                <c:pt idx="2755">
                  <c:v>7.83608</c:v>
                </c:pt>
                <c:pt idx="2756">
                  <c:v>7.83591</c:v>
                </c:pt>
                <c:pt idx="2757">
                  <c:v>7.83634</c:v>
                </c:pt>
                <c:pt idx="2758">
                  <c:v>7.83626</c:v>
                </c:pt>
                <c:pt idx="2759">
                  <c:v>7.83691</c:v>
                </c:pt>
                <c:pt idx="2760">
                  <c:v>7.83683</c:v>
                </c:pt>
                <c:pt idx="2761">
                  <c:v>7.83751</c:v>
                </c:pt>
                <c:pt idx="2762">
                  <c:v>7.8376</c:v>
                </c:pt>
                <c:pt idx="2763">
                  <c:v>7.838</c:v>
                </c:pt>
                <c:pt idx="2764">
                  <c:v>7.8377</c:v>
                </c:pt>
                <c:pt idx="2765">
                  <c:v>7.83913</c:v>
                </c:pt>
                <c:pt idx="2766">
                  <c:v>7.83863</c:v>
                </c:pt>
                <c:pt idx="2767">
                  <c:v>7.84009</c:v>
                </c:pt>
                <c:pt idx="2768">
                  <c:v>7.83972</c:v>
                </c:pt>
                <c:pt idx="2769">
                  <c:v>7.84251</c:v>
                </c:pt>
                <c:pt idx="2770">
                  <c:v>7.84231</c:v>
                </c:pt>
                <c:pt idx="2771">
                  <c:v>7.8421</c:v>
                </c:pt>
                <c:pt idx="2772">
                  <c:v>7.84222</c:v>
                </c:pt>
                <c:pt idx="2773">
                  <c:v>7.84206</c:v>
                </c:pt>
                <c:pt idx="2774">
                  <c:v>7.84197</c:v>
                </c:pt>
                <c:pt idx="2775">
                  <c:v>7.84219</c:v>
                </c:pt>
                <c:pt idx="2776">
                  <c:v>7.8425</c:v>
                </c:pt>
                <c:pt idx="2777">
                  <c:v>7.84245</c:v>
                </c:pt>
                <c:pt idx="2778">
                  <c:v>7.84279</c:v>
                </c:pt>
                <c:pt idx="2779">
                  <c:v>7.84315</c:v>
                </c:pt>
                <c:pt idx="2780">
                  <c:v>7.84307</c:v>
                </c:pt>
                <c:pt idx="2781">
                  <c:v>7.84374</c:v>
                </c:pt>
                <c:pt idx="2782">
                  <c:v>7.84372</c:v>
                </c:pt>
                <c:pt idx="2783">
                  <c:v>7.84438</c:v>
                </c:pt>
                <c:pt idx="2784">
                  <c:v>7.84539</c:v>
                </c:pt>
                <c:pt idx="2785">
                  <c:v>7.84526</c:v>
                </c:pt>
                <c:pt idx="2786">
                  <c:v>7.84528</c:v>
                </c:pt>
                <c:pt idx="2787">
                  <c:v>7.84615</c:v>
                </c:pt>
                <c:pt idx="2788">
                  <c:v>7.84635</c:v>
                </c:pt>
                <c:pt idx="2789">
                  <c:v>7.84744</c:v>
                </c:pt>
                <c:pt idx="2790">
                  <c:v>7.8479</c:v>
                </c:pt>
                <c:pt idx="2791">
                  <c:v>7.84713</c:v>
                </c:pt>
                <c:pt idx="2792">
                  <c:v>7.84941</c:v>
                </c:pt>
                <c:pt idx="2793">
                  <c:v>7.84858</c:v>
                </c:pt>
                <c:pt idx="2794">
                  <c:v>7.84863</c:v>
                </c:pt>
                <c:pt idx="2795">
                  <c:v>7.84988</c:v>
                </c:pt>
                <c:pt idx="2796">
                  <c:v>7.85039</c:v>
                </c:pt>
                <c:pt idx="2797">
                  <c:v>7.85054</c:v>
                </c:pt>
                <c:pt idx="2798">
                  <c:v>7.85183</c:v>
                </c:pt>
                <c:pt idx="2799">
                  <c:v>7.85236</c:v>
                </c:pt>
                <c:pt idx="2800">
                  <c:v>7.85316</c:v>
                </c:pt>
                <c:pt idx="2801">
                  <c:v>7.85422</c:v>
                </c:pt>
                <c:pt idx="2802">
                  <c:v>7.85483</c:v>
                </c:pt>
                <c:pt idx="2803">
                  <c:v>7.86129</c:v>
                </c:pt>
                <c:pt idx="2804">
                  <c:v>7.86173</c:v>
                </c:pt>
                <c:pt idx="2805">
                  <c:v>7.86218</c:v>
                </c:pt>
                <c:pt idx="2806">
                  <c:v>7.86276</c:v>
                </c:pt>
                <c:pt idx="2807">
                  <c:v>7.86351</c:v>
                </c:pt>
                <c:pt idx="2808">
                  <c:v>7.86232</c:v>
                </c:pt>
                <c:pt idx="2809">
                  <c:v>7.86291</c:v>
                </c:pt>
                <c:pt idx="2810">
                  <c:v>7.86252</c:v>
                </c:pt>
                <c:pt idx="2811">
                  <c:v>7.86338</c:v>
                </c:pt>
                <c:pt idx="2812">
                  <c:v>7.86292</c:v>
                </c:pt>
                <c:pt idx="2813">
                  <c:v>7.86313</c:v>
                </c:pt>
                <c:pt idx="2814">
                  <c:v>7.86349</c:v>
                </c:pt>
                <c:pt idx="2815">
                  <c:v>7.86357</c:v>
                </c:pt>
                <c:pt idx="2816">
                  <c:v>7.86361</c:v>
                </c:pt>
                <c:pt idx="2817">
                  <c:v>7.86401</c:v>
                </c:pt>
                <c:pt idx="2818">
                  <c:v>7.86498</c:v>
                </c:pt>
                <c:pt idx="2819">
                  <c:v>7.86461</c:v>
                </c:pt>
                <c:pt idx="2820">
                  <c:v>7.86434</c:v>
                </c:pt>
                <c:pt idx="2821">
                  <c:v>7.86423</c:v>
                </c:pt>
                <c:pt idx="2822">
                  <c:v>7.8648</c:v>
                </c:pt>
                <c:pt idx="2823">
                  <c:v>7.86475</c:v>
                </c:pt>
                <c:pt idx="2824">
                  <c:v>7.86496</c:v>
                </c:pt>
                <c:pt idx="2825">
                  <c:v>7.86538</c:v>
                </c:pt>
                <c:pt idx="2826">
                  <c:v>7.86508</c:v>
                </c:pt>
                <c:pt idx="2827">
                  <c:v>7.86661</c:v>
                </c:pt>
                <c:pt idx="2828">
                  <c:v>7.8668</c:v>
                </c:pt>
                <c:pt idx="2829">
                  <c:v>7.86662</c:v>
                </c:pt>
                <c:pt idx="2830">
                  <c:v>7.86672</c:v>
                </c:pt>
                <c:pt idx="2831">
                  <c:v>7.86762</c:v>
                </c:pt>
                <c:pt idx="2832">
                  <c:v>7.86746</c:v>
                </c:pt>
                <c:pt idx="2833">
                  <c:v>7.86758</c:v>
                </c:pt>
                <c:pt idx="2834">
                  <c:v>7.86629</c:v>
                </c:pt>
                <c:pt idx="2835">
                  <c:v>7.86809</c:v>
                </c:pt>
                <c:pt idx="2836">
                  <c:v>7.86744</c:v>
                </c:pt>
                <c:pt idx="2837">
                  <c:v>7.86755</c:v>
                </c:pt>
                <c:pt idx="2838">
                  <c:v>7.86722</c:v>
                </c:pt>
                <c:pt idx="2839">
                  <c:v>7.86819</c:v>
                </c:pt>
                <c:pt idx="2840">
                  <c:v>7.86855</c:v>
                </c:pt>
                <c:pt idx="2841">
                  <c:v>7.8676</c:v>
                </c:pt>
                <c:pt idx="2842">
                  <c:v>7.86775</c:v>
                </c:pt>
                <c:pt idx="2843">
                  <c:v>7.86784</c:v>
                </c:pt>
                <c:pt idx="2844">
                  <c:v>7.8692</c:v>
                </c:pt>
                <c:pt idx="2845">
                  <c:v>7.86883</c:v>
                </c:pt>
                <c:pt idx="2846">
                  <c:v>7.8683</c:v>
                </c:pt>
                <c:pt idx="2847">
                  <c:v>7.8717</c:v>
                </c:pt>
                <c:pt idx="2848">
                  <c:v>7.87162</c:v>
                </c:pt>
                <c:pt idx="2849">
                  <c:v>7.87287</c:v>
                </c:pt>
                <c:pt idx="2850">
                  <c:v>7.87335</c:v>
                </c:pt>
                <c:pt idx="2851">
                  <c:v>7.87343</c:v>
                </c:pt>
                <c:pt idx="2852">
                  <c:v>7.87484</c:v>
                </c:pt>
                <c:pt idx="2853">
                  <c:v>7.87274</c:v>
                </c:pt>
                <c:pt idx="2854">
                  <c:v>7.87296</c:v>
                </c:pt>
                <c:pt idx="2855">
                  <c:v>7.87329</c:v>
                </c:pt>
                <c:pt idx="2856">
                  <c:v>7.87349</c:v>
                </c:pt>
                <c:pt idx="2857">
                  <c:v>7.87311</c:v>
                </c:pt>
                <c:pt idx="2858">
                  <c:v>7.87336</c:v>
                </c:pt>
                <c:pt idx="2859">
                  <c:v>7.87433</c:v>
                </c:pt>
                <c:pt idx="2860">
                  <c:v>7.87371</c:v>
                </c:pt>
                <c:pt idx="2861">
                  <c:v>7.87452</c:v>
                </c:pt>
                <c:pt idx="2862">
                  <c:v>7.87508</c:v>
                </c:pt>
                <c:pt idx="2863">
                  <c:v>7.87542</c:v>
                </c:pt>
                <c:pt idx="2864">
                  <c:v>7.8757</c:v>
                </c:pt>
                <c:pt idx="2865">
                  <c:v>7.87851</c:v>
                </c:pt>
                <c:pt idx="2866">
                  <c:v>7.87868</c:v>
                </c:pt>
                <c:pt idx="2867">
                  <c:v>7.87845</c:v>
                </c:pt>
                <c:pt idx="2868">
                  <c:v>7.87933</c:v>
                </c:pt>
                <c:pt idx="2869">
                  <c:v>7.87932</c:v>
                </c:pt>
                <c:pt idx="2870">
                  <c:v>7.8794</c:v>
                </c:pt>
                <c:pt idx="2871">
                  <c:v>7.87942</c:v>
                </c:pt>
                <c:pt idx="2872">
                  <c:v>7.87953</c:v>
                </c:pt>
                <c:pt idx="2873">
                  <c:v>7.88005</c:v>
                </c:pt>
                <c:pt idx="2874">
                  <c:v>7.87995</c:v>
                </c:pt>
                <c:pt idx="2875">
                  <c:v>7.87985</c:v>
                </c:pt>
                <c:pt idx="2876">
                  <c:v>7.88024</c:v>
                </c:pt>
                <c:pt idx="2877">
                  <c:v>7.88008</c:v>
                </c:pt>
                <c:pt idx="2878">
                  <c:v>7.88043</c:v>
                </c:pt>
                <c:pt idx="2879">
                  <c:v>7.8803</c:v>
                </c:pt>
                <c:pt idx="2880">
                  <c:v>7.88038</c:v>
                </c:pt>
                <c:pt idx="2881">
                  <c:v>7.88117</c:v>
                </c:pt>
                <c:pt idx="2882">
                  <c:v>7.8805</c:v>
                </c:pt>
                <c:pt idx="2883">
                  <c:v>7.88047</c:v>
                </c:pt>
                <c:pt idx="2884">
                  <c:v>7.88114</c:v>
                </c:pt>
                <c:pt idx="2885">
                  <c:v>7.88133</c:v>
                </c:pt>
                <c:pt idx="2886">
                  <c:v>7.88179</c:v>
                </c:pt>
                <c:pt idx="2887">
                  <c:v>7.88251</c:v>
                </c:pt>
                <c:pt idx="2888">
                  <c:v>7.88677</c:v>
                </c:pt>
                <c:pt idx="2889">
                  <c:v>7.88673</c:v>
                </c:pt>
                <c:pt idx="2890">
                  <c:v>7.8878</c:v>
                </c:pt>
                <c:pt idx="2891">
                  <c:v>7.88814</c:v>
                </c:pt>
                <c:pt idx="2892">
                  <c:v>7.88806</c:v>
                </c:pt>
                <c:pt idx="2893">
                  <c:v>7.89018</c:v>
                </c:pt>
                <c:pt idx="2894">
                  <c:v>7.892</c:v>
                </c:pt>
                <c:pt idx="2895">
                  <c:v>7.89171</c:v>
                </c:pt>
                <c:pt idx="2896">
                  <c:v>7.89205</c:v>
                </c:pt>
                <c:pt idx="2897">
                  <c:v>7.89129</c:v>
                </c:pt>
                <c:pt idx="2898">
                  <c:v>7.89241</c:v>
                </c:pt>
                <c:pt idx="2899">
                  <c:v>7.89445</c:v>
                </c:pt>
                <c:pt idx="2900">
                  <c:v>7.89294</c:v>
                </c:pt>
                <c:pt idx="2901">
                  <c:v>7.89459</c:v>
                </c:pt>
                <c:pt idx="2902">
                  <c:v>7.89391</c:v>
                </c:pt>
                <c:pt idx="2903">
                  <c:v>7.89425</c:v>
                </c:pt>
                <c:pt idx="2904">
                  <c:v>7.89464</c:v>
                </c:pt>
                <c:pt idx="2905">
                  <c:v>7.89527</c:v>
                </c:pt>
                <c:pt idx="2906">
                  <c:v>7.89512</c:v>
                </c:pt>
                <c:pt idx="2907">
                  <c:v>7.89623</c:v>
                </c:pt>
                <c:pt idx="2908">
                  <c:v>7.89559</c:v>
                </c:pt>
                <c:pt idx="2909">
                  <c:v>7.89609</c:v>
                </c:pt>
                <c:pt idx="2910">
                  <c:v>7.89568</c:v>
                </c:pt>
                <c:pt idx="2911">
                  <c:v>7.89649</c:v>
                </c:pt>
                <c:pt idx="2912">
                  <c:v>7.89672</c:v>
                </c:pt>
                <c:pt idx="2913">
                  <c:v>7.89634</c:v>
                </c:pt>
                <c:pt idx="2914">
                  <c:v>7.89649</c:v>
                </c:pt>
                <c:pt idx="2915">
                  <c:v>7.89633</c:v>
                </c:pt>
                <c:pt idx="2916">
                  <c:v>7.89577</c:v>
                </c:pt>
                <c:pt idx="2917">
                  <c:v>7.89614</c:v>
                </c:pt>
                <c:pt idx="2918">
                  <c:v>7.8961</c:v>
                </c:pt>
                <c:pt idx="2919">
                  <c:v>7.89648</c:v>
                </c:pt>
                <c:pt idx="2920">
                  <c:v>7.89731</c:v>
                </c:pt>
                <c:pt idx="2921">
                  <c:v>7.89624</c:v>
                </c:pt>
                <c:pt idx="2922">
                  <c:v>7.89706</c:v>
                </c:pt>
                <c:pt idx="2923">
                  <c:v>7.89808</c:v>
                </c:pt>
                <c:pt idx="2924">
                  <c:v>7.8969</c:v>
                </c:pt>
                <c:pt idx="2925">
                  <c:v>7.89795</c:v>
                </c:pt>
                <c:pt idx="2926">
                  <c:v>7.89682</c:v>
                </c:pt>
                <c:pt idx="2927">
                  <c:v>7.8995</c:v>
                </c:pt>
                <c:pt idx="2928">
                  <c:v>7.89977</c:v>
                </c:pt>
                <c:pt idx="2929">
                  <c:v>7.90106</c:v>
                </c:pt>
                <c:pt idx="2930">
                  <c:v>7.90172</c:v>
                </c:pt>
                <c:pt idx="2931">
                  <c:v>7.90232</c:v>
                </c:pt>
                <c:pt idx="2932">
                  <c:v>7.90238</c:v>
                </c:pt>
                <c:pt idx="2933">
                  <c:v>7.90226</c:v>
                </c:pt>
                <c:pt idx="2934">
                  <c:v>7.90376</c:v>
                </c:pt>
                <c:pt idx="2935">
                  <c:v>7.90288</c:v>
                </c:pt>
                <c:pt idx="2936">
                  <c:v>7.90329</c:v>
                </c:pt>
                <c:pt idx="2937">
                  <c:v>7.90388</c:v>
                </c:pt>
                <c:pt idx="2938">
                  <c:v>7.90318</c:v>
                </c:pt>
                <c:pt idx="2939">
                  <c:v>7.90331</c:v>
                </c:pt>
                <c:pt idx="2940">
                  <c:v>7.90426</c:v>
                </c:pt>
                <c:pt idx="2941">
                  <c:v>7.90417</c:v>
                </c:pt>
                <c:pt idx="2942">
                  <c:v>7.9042</c:v>
                </c:pt>
                <c:pt idx="2943">
                  <c:v>7.90372</c:v>
                </c:pt>
                <c:pt idx="2944">
                  <c:v>7.905</c:v>
                </c:pt>
                <c:pt idx="2945">
                  <c:v>7.90531</c:v>
                </c:pt>
                <c:pt idx="2946">
                  <c:v>7.90454</c:v>
                </c:pt>
                <c:pt idx="2947">
                  <c:v>7.9056</c:v>
                </c:pt>
                <c:pt idx="2948">
                  <c:v>7.90566</c:v>
                </c:pt>
                <c:pt idx="2949">
                  <c:v>7.90612</c:v>
                </c:pt>
                <c:pt idx="2950">
                  <c:v>7.90575</c:v>
                </c:pt>
                <c:pt idx="2951">
                  <c:v>7.90737</c:v>
                </c:pt>
                <c:pt idx="2952">
                  <c:v>7.9081</c:v>
                </c:pt>
                <c:pt idx="2953">
                  <c:v>7.90834</c:v>
                </c:pt>
                <c:pt idx="2954">
                  <c:v>7.90914</c:v>
                </c:pt>
                <c:pt idx="2955">
                  <c:v>7.90895</c:v>
                </c:pt>
                <c:pt idx="2956">
                  <c:v>7.90845</c:v>
                </c:pt>
                <c:pt idx="2957">
                  <c:v>7.91085</c:v>
                </c:pt>
                <c:pt idx="2958">
                  <c:v>7.91126</c:v>
                </c:pt>
                <c:pt idx="2959">
                  <c:v>7.91126</c:v>
                </c:pt>
                <c:pt idx="2960">
                  <c:v>7.88509</c:v>
                </c:pt>
                <c:pt idx="2961">
                  <c:v>7.91208</c:v>
                </c:pt>
                <c:pt idx="2962">
                  <c:v>7.91248</c:v>
                </c:pt>
                <c:pt idx="2963">
                  <c:v>7.9127</c:v>
                </c:pt>
                <c:pt idx="2964">
                  <c:v>7.88547</c:v>
                </c:pt>
                <c:pt idx="2965">
                  <c:v>7.91263</c:v>
                </c:pt>
                <c:pt idx="2966">
                  <c:v>7.9125</c:v>
                </c:pt>
                <c:pt idx="2967">
                  <c:v>7.88584</c:v>
                </c:pt>
                <c:pt idx="2968">
                  <c:v>7.91278</c:v>
                </c:pt>
                <c:pt idx="2969">
                  <c:v>7.91309</c:v>
                </c:pt>
                <c:pt idx="2970">
                  <c:v>7.91352</c:v>
                </c:pt>
                <c:pt idx="2971">
                  <c:v>7.91382</c:v>
                </c:pt>
                <c:pt idx="2972">
                  <c:v>7.91327</c:v>
                </c:pt>
                <c:pt idx="2973">
                  <c:v>7.91375</c:v>
                </c:pt>
                <c:pt idx="2974">
                  <c:v>7.91666</c:v>
                </c:pt>
                <c:pt idx="2975">
                  <c:v>7.91717</c:v>
                </c:pt>
                <c:pt idx="2976">
                  <c:v>7.91688</c:v>
                </c:pt>
                <c:pt idx="2977">
                  <c:v>7.91756</c:v>
                </c:pt>
                <c:pt idx="2978">
                  <c:v>7.89152</c:v>
                </c:pt>
                <c:pt idx="2979">
                  <c:v>7.91867</c:v>
                </c:pt>
                <c:pt idx="2980">
                  <c:v>7.91927</c:v>
                </c:pt>
                <c:pt idx="2981">
                  <c:v>7.91914</c:v>
                </c:pt>
                <c:pt idx="2982">
                  <c:v>7.91964</c:v>
                </c:pt>
                <c:pt idx="2983">
                  <c:v>7.89305</c:v>
                </c:pt>
                <c:pt idx="2984">
                  <c:v>7.92215</c:v>
                </c:pt>
                <c:pt idx="2985">
                  <c:v>7.9226</c:v>
                </c:pt>
                <c:pt idx="2986">
                  <c:v>7.92286</c:v>
                </c:pt>
                <c:pt idx="2987">
                  <c:v>7.92197</c:v>
                </c:pt>
                <c:pt idx="2988">
                  <c:v>7.92206</c:v>
                </c:pt>
                <c:pt idx="2989">
                  <c:v>7.92297</c:v>
                </c:pt>
                <c:pt idx="2990">
                  <c:v>7.8956</c:v>
                </c:pt>
                <c:pt idx="2991">
                  <c:v>7.92222</c:v>
                </c:pt>
                <c:pt idx="2992">
                  <c:v>7.8961</c:v>
                </c:pt>
                <c:pt idx="2993">
                  <c:v>7.89582</c:v>
                </c:pt>
                <c:pt idx="2994">
                  <c:v>7.89631</c:v>
                </c:pt>
                <c:pt idx="2995">
                  <c:v>7.89657</c:v>
                </c:pt>
                <c:pt idx="2996">
                  <c:v>7.92358</c:v>
                </c:pt>
                <c:pt idx="2997">
                  <c:v>7.92389</c:v>
                </c:pt>
                <c:pt idx="2998">
                  <c:v>7.89692</c:v>
                </c:pt>
                <c:pt idx="2999">
                  <c:v>7.89699</c:v>
                </c:pt>
                <c:pt idx="3000">
                  <c:v>7.92388</c:v>
                </c:pt>
                <c:pt idx="3001">
                  <c:v>7.89729</c:v>
                </c:pt>
                <c:pt idx="3002">
                  <c:v>7.92364</c:v>
                </c:pt>
                <c:pt idx="3003">
                  <c:v>7.89719</c:v>
                </c:pt>
                <c:pt idx="3004">
                  <c:v>7.92433</c:v>
                </c:pt>
                <c:pt idx="3005">
                  <c:v>7.92459</c:v>
                </c:pt>
                <c:pt idx="3006">
                  <c:v>7.92397</c:v>
                </c:pt>
                <c:pt idx="3007">
                  <c:v>7.92508</c:v>
                </c:pt>
                <c:pt idx="3008">
                  <c:v>7.92473</c:v>
                </c:pt>
                <c:pt idx="3009">
                  <c:v>7.92542</c:v>
                </c:pt>
                <c:pt idx="3010">
                  <c:v>7.92471</c:v>
                </c:pt>
                <c:pt idx="3011">
                  <c:v>7.92549</c:v>
                </c:pt>
                <c:pt idx="3012">
                  <c:v>7.92667</c:v>
                </c:pt>
                <c:pt idx="3013">
                  <c:v>7.92646</c:v>
                </c:pt>
                <c:pt idx="3014">
                  <c:v>7.92675</c:v>
                </c:pt>
                <c:pt idx="3015">
                  <c:v>7.92616</c:v>
                </c:pt>
                <c:pt idx="3016">
                  <c:v>7.92714</c:v>
                </c:pt>
                <c:pt idx="3017">
                  <c:v>7.92713</c:v>
                </c:pt>
                <c:pt idx="3018">
                  <c:v>7.90033</c:v>
                </c:pt>
                <c:pt idx="3019">
                  <c:v>7.89989</c:v>
                </c:pt>
                <c:pt idx="3020">
                  <c:v>7.90238</c:v>
                </c:pt>
                <c:pt idx="3021">
                  <c:v>7.92979</c:v>
                </c:pt>
                <c:pt idx="3022">
                  <c:v>7.90237</c:v>
                </c:pt>
                <c:pt idx="3023">
                  <c:v>7.90306</c:v>
                </c:pt>
                <c:pt idx="3024">
                  <c:v>7.90334</c:v>
                </c:pt>
                <c:pt idx="3025">
                  <c:v>7.93057</c:v>
                </c:pt>
                <c:pt idx="3026">
                  <c:v>7.90324</c:v>
                </c:pt>
                <c:pt idx="3027">
                  <c:v>7.93044</c:v>
                </c:pt>
                <c:pt idx="3028">
                  <c:v>7.93076</c:v>
                </c:pt>
                <c:pt idx="3029">
                  <c:v>7.90419</c:v>
                </c:pt>
                <c:pt idx="3030">
                  <c:v>7.9043</c:v>
                </c:pt>
                <c:pt idx="3031">
                  <c:v>7.90472</c:v>
                </c:pt>
                <c:pt idx="3032">
                  <c:v>7.93277</c:v>
                </c:pt>
                <c:pt idx="3033">
                  <c:v>7.90502</c:v>
                </c:pt>
                <c:pt idx="3034">
                  <c:v>7.90579</c:v>
                </c:pt>
                <c:pt idx="3035">
                  <c:v>7.906</c:v>
                </c:pt>
                <c:pt idx="3036">
                  <c:v>7.93339</c:v>
                </c:pt>
                <c:pt idx="3037">
                  <c:v>7.90657</c:v>
                </c:pt>
                <c:pt idx="3038">
                  <c:v>7.90787</c:v>
                </c:pt>
                <c:pt idx="3039">
                  <c:v>7.93476</c:v>
                </c:pt>
                <c:pt idx="3040">
                  <c:v>7.90848</c:v>
                </c:pt>
                <c:pt idx="3041">
                  <c:v>7.90866</c:v>
                </c:pt>
                <c:pt idx="3042">
                  <c:v>7.9091</c:v>
                </c:pt>
                <c:pt idx="3043">
                  <c:v>7.90863</c:v>
                </c:pt>
                <c:pt idx="3044">
                  <c:v>7.90869</c:v>
                </c:pt>
                <c:pt idx="3045">
                  <c:v>7.90951</c:v>
                </c:pt>
                <c:pt idx="3046">
                  <c:v>7.90952</c:v>
                </c:pt>
                <c:pt idx="3047">
                  <c:v>7.9377</c:v>
                </c:pt>
                <c:pt idx="3048">
                  <c:v>7.9374</c:v>
                </c:pt>
                <c:pt idx="3049">
                  <c:v>7.93764</c:v>
                </c:pt>
                <c:pt idx="3050">
                  <c:v>7.93822</c:v>
                </c:pt>
                <c:pt idx="3051">
                  <c:v>7.93887</c:v>
                </c:pt>
                <c:pt idx="3052">
                  <c:v>7.91212</c:v>
                </c:pt>
                <c:pt idx="3053">
                  <c:v>7.9138</c:v>
                </c:pt>
                <c:pt idx="3054">
                  <c:v>7.91441</c:v>
                </c:pt>
                <c:pt idx="3055">
                  <c:v>7.91422</c:v>
                </c:pt>
                <c:pt idx="3056">
                  <c:v>7.91468</c:v>
                </c:pt>
                <c:pt idx="3057">
                  <c:v>7.91456</c:v>
                </c:pt>
                <c:pt idx="3058">
                  <c:v>7.9204</c:v>
                </c:pt>
                <c:pt idx="3059">
                  <c:v>7.9206</c:v>
                </c:pt>
                <c:pt idx="3060">
                  <c:v>7.92176</c:v>
                </c:pt>
                <c:pt idx="3061">
                  <c:v>7.94864</c:v>
                </c:pt>
                <c:pt idx="3062">
                  <c:v>7.92265</c:v>
                </c:pt>
                <c:pt idx="3063">
                  <c:v>7.92401</c:v>
                </c:pt>
                <c:pt idx="3064">
                  <c:v>7.95075</c:v>
                </c:pt>
                <c:pt idx="3065">
                  <c:v>7.95151</c:v>
                </c:pt>
                <c:pt idx="3066">
                  <c:v>7.92438</c:v>
                </c:pt>
                <c:pt idx="3067">
                  <c:v>7.92449</c:v>
                </c:pt>
                <c:pt idx="3068">
                  <c:v>7.92522</c:v>
                </c:pt>
                <c:pt idx="3069">
                  <c:v>7.92557</c:v>
                </c:pt>
                <c:pt idx="3070">
                  <c:v>7.95154</c:v>
                </c:pt>
                <c:pt idx="3071">
                  <c:v>7.95299</c:v>
                </c:pt>
                <c:pt idx="3072">
                  <c:v>7.92578</c:v>
                </c:pt>
                <c:pt idx="3073">
                  <c:v>7.9527</c:v>
                </c:pt>
                <c:pt idx="3074">
                  <c:v>7.95263</c:v>
                </c:pt>
                <c:pt idx="3075">
                  <c:v>7.9254</c:v>
                </c:pt>
                <c:pt idx="3076">
                  <c:v>7.92616</c:v>
                </c:pt>
                <c:pt idx="3077">
                  <c:v>7.97386</c:v>
                </c:pt>
                <c:pt idx="3078">
                  <c:v>7.92577</c:v>
                </c:pt>
                <c:pt idx="3079">
                  <c:v>7.92636</c:v>
                </c:pt>
                <c:pt idx="3080">
                  <c:v>7.92568</c:v>
                </c:pt>
                <c:pt idx="3081">
                  <c:v>7.92695</c:v>
                </c:pt>
                <c:pt idx="3082">
                  <c:v>7.95412</c:v>
                </c:pt>
                <c:pt idx="3083">
                  <c:v>7.9272</c:v>
                </c:pt>
                <c:pt idx="3084">
                  <c:v>7.9282</c:v>
                </c:pt>
                <c:pt idx="3085">
                  <c:v>7.92856</c:v>
                </c:pt>
                <c:pt idx="3086">
                  <c:v>7.95563</c:v>
                </c:pt>
                <c:pt idx="3087">
                  <c:v>7.9289</c:v>
                </c:pt>
                <c:pt idx="3088">
                  <c:v>7.92984</c:v>
                </c:pt>
                <c:pt idx="3089">
                  <c:v>7.92956</c:v>
                </c:pt>
                <c:pt idx="3090">
                  <c:v>7.95666</c:v>
                </c:pt>
                <c:pt idx="3091">
                  <c:v>7.95695</c:v>
                </c:pt>
                <c:pt idx="3092">
                  <c:v>7.92983</c:v>
                </c:pt>
                <c:pt idx="3093">
                  <c:v>7.9306</c:v>
                </c:pt>
                <c:pt idx="3094">
                  <c:v>7.93033</c:v>
                </c:pt>
                <c:pt idx="3095">
                  <c:v>7.93298</c:v>
                </c:pt>
                <c:pt idx="3096">
                  <c:v>7.9605</c:v>
                </c:pt>
                <c:pt idx="3097">
                  <c:v>7.93466</c:v>
                </c:pt>
                <c:pt idx="3098">
                  <c:v>7.93471</c:v>
                </c:pt>
                <c:pt idx="3099">
                  <c:v>7.93723</c:v>
                </c:pt>
                <c:pt idx="3100">
                  <c:v>7.93751</c:v>
                </c:pt>
                <c:pt idx="3101">
                  <c:v>7.93772</c:v>
                </c:pt>
                <c:pt idx="3102">
                  <c:v>7.93779</c:v>
                </c:pt>
                <c:pt idx="3103">
                  <c:v>7.93887</c:v>
                </c:pt>
                <c:pt idx="3104">
                  <c:v>7.93795</c:v>
                </c:pt>
                <c:pt idx="3105">
                  <c:v>7.96676</c:v>
                </c:pt>
                <c:pt idx="3106">
                  <c:v>7.93918</c:v>
                </c:pt>
                <c:pt idx="3107">
                  <c:v>7.94065</c:v>
                </c:pt>
                <c:pt idx="3108">
                  <c:v>7.94172</c:v>
                </c:pt>
                <c:pt idx="3109">
                  <c:v>7.94294</c:v>
                </c:pt>
                <c:pt idx="3110">
                  <c:v>7.94536</c:v>
                </c:pt>
                <c:pt idx="3111">
                  <c:v>7.94498</c:v>
                </c:pt>
                <c:pt idx="3112">
                  <c:v>7.94514</c:v>
                </c:pt>
                <c:pt idx="3113">
                  <c:v>7.97281</c:v>
                </c:pt>
                <c:pt idx="3114">
                  <c:v>7.94605</c:v>
                </c:pt>
                <c:pt idx="3115">
                  <c:v>7.94554</c:v>
                </c:pt>
                <c:pt idx="3116">
                  <c:v>7.94663</c:v>
                </c:pt>
                <c:pt idx="3117">
                  <c:v>7.9471</c:v>
                </c:pt>
                <c:pt idx="3118">
                  <c:v>7.94689</c:v>
                </c:pt>
                <c:pt idx="3119">
                  <c:v>7.9473</c:v>
                </c:pt>
                <c:pt idx="3120">
                  <c:v>7.94722</c:v>
                </c:pt>
                <c:pt idx="3121">
                  <c:v>7.94899</c:v>
                </c:pt>
                <c:pt idx="3122">
                  <c:v>7.94836</c:v>
                </c:pt>
                <c:pt idx="3123">
                  <c:v>7.97641</c:v>
                </c:pt>
                <c:pt idx="3124">
                  <c:v>7.94841</c:v>
                </c:pt>
                <c:pt idx="3125">
                  <c:v>7.97712</c:v>
                </c:pt>
                <c:pt idx="3126">
                  <c:v>7.95023</c:v>
                </c:pt>
                <c:pt idx="3127">
                  <c:v>7.9504</c:v>
                </c:pt>
                <c:pt idx="3128">
                  <c:v>7.95126</c:v>
                </c:pt>
                <c:pt idx="3129">
                  <c:v>7.95078</c:v>
                </c:pt>
                <c:pt idx="3130">
                  <c:v>7.95036</c:v>
                </c:pt>
                <c:pt idx="3131">
                  <c:v>7.95185</c:v>
                </c:pt>
                <c:pt idx="3132">
                  <c:v>7.95244</c:v>
                </c:pt>
                <c:pt idx="3133">
                  <c:v>7.95289</c:v>
                </c:pt>
                <c:pt idx="3134">
                  <c:v>7.98013</c:v>
                </c:pt>
                <c:pt idx="3135">
                  <c:v>7.98308</c:v>
                </c:pt>
                <c:pt idx="3136">
                  <c:v>7.95593</c:v>
                </c:pt>
                <c:pt idx="3137">
                  <c:v>7.95727</c:v>
                </c:pt>
                <c:pt idx="3138">
                  <c:v>7.95721</c:v>
                </c:pt>
                <c:pt idx="3139">
                  <c:v>7.95761</c:v>
                </c:pt>
                <c:pt idx="3140">
                  <c:v>7.98553</c:v>
                </c:pt>
                <c:pt idx="3141">
                  <c:v>7.95941</c:v>
                </c:pt>
                <c:pt idx="3142">
                  <c:v>7.95984</c:v>
                </c:pt>
                <c:pt idx="3143">
                  <c:v>7.95949</c:v>
                </c:pt>
                <c:pt idx="3144">
                  <c:v>7.96058</c:v>
                </c:pt>
                <c:pt idx="3145">
                  <c:v>7.95996</c:v>
                </c:pt>
                <c:pt idx="3146">
                  <c:v>7.98732</c:v>
                </c:pt>
                <c:pt idx="3147">
                  <c:v>7.96016</c:v>
                </c:pt>
                <c:pt idx="3148">
                  <c:v>7.96066</c:v>
                </c:pt>
                <c:pt idx="3149">
                  <c:v>7.99122</c:v>
                </c:pt>
                <c:pt idx="3150">
                  <c:v>7.96374</c:v>
                </c:pt>
                <c:pt idx="3151">
                  <c:v>7.96393</c:v>
                </c:pt>
                <c:pt idx="3152">
                  <c:v>7.99111</c:v>
                </c:pt>
                <c:pt idx="3153">
                  <c:v>7.99101</c:v>
                </c:pt>
                <c:pt idx="3154">
                  <c:v>7.96462</c:v>
                </c:pt>
                <c:pt idx="3155">
                  <c:v>7.96591</c:v>
                </c:pt>
                <c:pt idx="3156">
                  <c:v>7.96643</c:v>
                </c:pt>
                <c:pt idx="3157">
                  <c:v>7.99486</c:v>
                </c:pt>
                <c:pt idx="3158">
                  <c:v>7.96739</c:v>
                </c:pt>
                <c:pt idx="3159">
                  <c:v>7.96782</c:v>
                </c:pt>
                <c:pt idx="3160">
                  <c:v>7.99433</c:v>
                </c:pt>
                <c:pt idx="3161">
                  <c:v>7.96957</c:v>
                </c:pt>
                <c:pt idx="3162">
                  <c:v>7.96954</c:v>
                </c:pt>
                <c:pt idx="3163">
                  <c:v>7.97004</c:v>
                </c:pt>
                <c:pt idx="3164">
                  <c:v>7.96906</c:v>
                </c:pt>
                <c:pt idx="3165">
                  <c:v>7.97083</c:v>
                </c:pt>
                <c:pt idx="3166">
                  <c:v>7.97076</c:v>
                </c:pt>
                <c:pt idx="3167">
                  <c:v>7.99891</c:v>
                </c:pt>
                <c:pt idx="3168">
                  <c:v>7.97179</c:v>
                </c:pt>
                <c:pt idx="3169">
                  <c:v>7.97379</c:v>
                </c:pt>
                <c:pt idx="3170">
                  <c:v>7.97497</c:v>
                </c:pt>
                <c:pt idx="3171">
                  <c:v>7.97519</c:v>
                </c:pt>
                <c:pt idx="3172">
                  <c:v>7.97625</c:v>
                </c:pt>
                <c:pt idx="3173">
                  <c:v>7.97578</c:v>
                </c:pt>
                <c:pt idx="3174">
                  <c:v>7.97631</c:v>
                </c:pt>
                <c:pt idx="3175">
                  <c:v>7.97633</c:v>
                </c:pt>
                <c:pt idx="3176">
                  <c:v>7.97656</c:v>
                </c:pt>
                <c:pt idx="3177">
                  <c:v>7.97856</c:v>
                </c:pt>
                <c:pt idx="3178">
                  <c:v>7.9786</c:v>
                </c:pt>
                <c:pt idx="3179">
                  <c:v>8.00612</c:v>
                </c:pt>
                <c:pt idx="3180">
                  <c:v>8.00584</c:v>
                </c:pt>
                <c:pt idx="3181">
                  <c:v>7.98481</c:v>
                </c:pt>
                <c:pt idx="3182">
                  <c:v>7.98803</c:v>
                </c:pt>
                <c:pt idx="3183">
                  <c:v>8.02952</c:v>
                </c:pt>
                <c:pt idx="3184">
                  <c:v>7.98768</c:v>
                </c:pt>
                <c:pt idx="3185">
                  <c:v>7.98729</c:v>
                </c:pt>
                <c:pt idx="3186">
                  <c:v>8.02017</c:v>
                </c:pt>
                <c:pt idx="3187">
                  <c:v>8.00334</c:v>
                </c:pt>
                <c:pt idx="3188">
                  <c:v>8.00386</c:v>
                </c:pt>
                <c:pt idx="3189">
                  <c:v>8.00658</c:v>
                </c:pt>
                <c:pt idx="3190">
                  <c:v>8.00849</c:v>
                </c:pt>
                <c:pt idx="3191">
                  <c:v>8.03614</c:v>
                </c:pt>
                <c:pt idx="3192">
                  <c:v>8.0098</c:v>
                </c:pt>
                <c:pt idx="3193">
                  <c:v>8.00878</c:v>
                </c:pt>
                <c:pt idx="3194">
                  <c:v>8.00933</c:v>
                </c:pt>
                <c:pt idx="3195">
                  <c:v>8.01433</c:v>
                </c:pt>
                <c:pt idx="3196">
                  <c:v>8.01306</c:v>
                </c:pt>
                <c:pt idx="3197">
                  <c:v>8.0142</c:v>
                </c:pt>
                <c:pt idx="3198">
                  <c:v>8.01421</c:v>
                </c:pt>
                <c:pt idx="3199">
                  <c:v>8.04237</c:v>
                </c:pt>
                <c:pt idx="3200">
                  <c:v>8.01664</c:v>
                </c:pt>
                <c:pt idx="3201">
                  <c:v>8.01584</c:v>
                </c:pt>
                <c:pt idx="3202">
                  <c:v>8.016</c:v>
                </c:pt>
                <c:pt idx="3203">
                  <c:v>8.01974</c:v>
                </c:pt>
                <c:pt idx="3204">
                  <c:v>8.01943</c:v>
                </c:pt>
                <c:pt idx="3205">
                  <c:v>8.02071</c:v>
                </c:pt>
                <c:pt idx="3206">
                  <c:v>8.02041</c:v>
                </c:pt>
                <c:pt idx="3207">
                  <c:v>8.0226</c:v>
                </c:pt>
                <c:pt idx="3208">
                  <c:v>8.02457</c:v>
                </c:pt>
                <c:pt idx="3209">
                  <c:v>8.02484</c:v>
                </c:pt>
                <c:pt idx="3210">
                  <c:v>8.02398</c:v>
                </c:pt>
                <c:pt idx="3211">
                  <c:v>8.02466</c:v>
                </c:pt>
                <c:pt idx="3212">
                  <c:v>8.02562</c:v>
                </c:pt>
                <c:pt idx="3213">
                  <c:v>8.0267</c:v>
                </c:pt>
                <c:pt idx="3214">
                  <c:v>8.02582</c:v>
                </c:pt>
                <c:pt idx="3215">
                  <c:v>8.02712</c:v>
                </c:pt>
                <c:pt idx="3216">
                  <c:v>8.02628</c:v>
                </c:pt>
                <c:pt idx="3217">
                  <c:v>8.02994</c:v>
                </c:pt>
                <c:pt idx="3218">
                  <c:v>8.03181</c:v>
                </c:pt>
                <c:pt idx="3219">
                  <c:v>8.03244</c:v>
                </c:pt>
                <c:pt idx="3220">
                  <c:v>7.99177</c:v>
                </c:pt>
                <c:pt idx="3221">
                  <c:v>8.03217</c:v>
                </c:pt>
                <c:pt idx="3222">
                  <c:v>8.03276</c:v>
                </c:pt>
                <c:pt idx="3223">
                  <c:v>8.03382</c:v>
                </c:pt>
                <c:pt idx="3224">
                  <c:v>7.9933</c:v>
                </c:pt>
                <c:pt idx="3225">
                  <c:v>8.06122</c:v>
                </c:pt>
                <c:pt idx="3226">
                  <c:v>8.03381</c:v>
                </c:pt>
                <c:pt idx="3227">
                  <c:v>8.0337</c:v>
                </c:pt>
                <c:pt idx="3228">
                  <c:v>8.03438</c:v>
                </c:pt>
                <c:pt idx="3229">
                  <c:v>8.03501</c:v>
                </c:pt>
                <c:pt idx="3230">
                  <c:v>8.03442</c:v>
                </c:pt>
                <c:pt idx="3231">
                  <c:v>8.03608</c:v>
                </c:pt>
                <c:pt idx="3232">
                  <c:v>8.03597</c:v>
                </c:pt>
                <c:pt idx="3233">
                  <c:v>8.03575</c:v>
                </c:pt>
                <c:pt idx="3234">
                  <c:v>8.03617</c:v>
                </c:pt>
                <c:pt idx="3235">
                  <c:v>8.03636</c:v>
                </c:pt>
                <c:pt idx="3236">
                  <c:v>8.03679</c:v>
                </c:pt>
                <c:pt idx="3237">
                  <c:v>8.04091</c:v>
                </c:pt>
                <c:pt idx="3238">
                  <c:v>8.00504</c:v>
                </c:pt>
                <c:pt idx="3239">
                  <c:v>8.04498</c:v>
                </c:pt>
                <c:pt idx="3240">
                  <c:v>8.00573</c:v>
                </c:pt>
                <c:pt idx="3241">
                  <c:v>8.04569</c:v>
                </c:pt>
                <c:pt idx="3242">
                  <c:v>8.04601</c:v>
                </c:pt>
                <c:pt idx="3243">
                  <c:v>8.04703</c:v>
                </c:pt>
                <c:pt idx="3244">
                  <c:v>8.04616</c:v>
                </c:pt>
                <c:pt idx="3245">
                  <c:v>8.04738</c:v>
                </c:pt>
                <c:pt idx="3246">
                  <c:v>8.04727</c:v>
                </c:pt>
                <c:pt idx="3247">
                  <c:v>8.05252</c:v>
                </c:pt>
                <c:pt idx="3248">
                  <c:v>8.05232</c:v>
                </c:pt>
                <c:pt idx="3249">
                  <c:v>8.05298</c:v>
                </c:pt>
                <c:pt idx="3250">
                  <c:v>8.05234</c:v>
                </c:pt>
                <c:pt idx="3251">
                  <c:v>8.07998</c:v>
                </c:pt>
                <c:pt idx="3252">
                  <c:v>8.01345</c:v>
                </c:pt>
                <c:pt idx="3253">
                  <c:v>8.05342</c:v>
                </c:pt>
                <c:pt idx="3254">
                  <c:v>8.05348</c:v>
                </c:pt>
                <c:pt idx="3255">
                  <c:v>8.05486</c:v>
                </c:pt>
                <c:pt idx="3256">
                  <c:v>8.05383</c:v>
                </c:pt>
                <c:pt idx="3257">
                  <c:v>8.05386</c:v>
                </c:pt>
                <c:pt idx="3258">
                  <c:v>8.05398</c:v>
                </c:pt>
                <c:pt idx="3259">
                  <c:v>8.0545</c:v>
                </c:pt>
                <c:pt idx="3260">
                  <c:v>8.0554</c:v>
                </c:pt>
                <c:pt idx="3261">
                  <c:v>8.0542</c:v>
                </c:pt>
                <c:pt idx="3262">
                  <c:v>8.05567</c:v>
                </c:pt>
                <c:pt idx="3263">
                  <c:v>8.08374</c:v>
                </c:pt>
                <c:pt idx="3264">
                  <c:v>8.05778</c:v>
                </c:pt>
                <c:pt idx="3265">
                  <c:v>8.0167</c:v>
                </c:pt>
                <c:pt idx="3266">
                  <c:v>8.05713</c:v>
                </c:pt>
                <c:pt idx="3267">
                  <c:v>8.01792</c:v>
                </c:pt>
                <c:pt idx="3268">
                  <c:v>8.05866</c:v>
                </c:pt>
                <c:pt idx="3269">
                  <c:v>8.06642</c:v>
                </c:pt>
                <c:pt idx="3270">
                  <c:v>8.06624</c:v>
                </c:pt>
                <c:pt idx="3271">
                  <c:v>8.06689</c:v>
                </c:pt>
                <c:pt idx="3272">
                  <c:v>8.06602</c:v>
                </c:pt>
                <c:pt idx="3273">
                  <c:v>8.06642</c:v>
                </c:pt>
                <c:pt idx="3274">
                  <c:v>8.09418</c:v>
                </c:pt>
                <c:pt idx="3275">
                  <c:v>8.06682</c:v>
                </c:pt>
                <c:pt idx="3276">
                  <c:v>8.06698</c:v>
                </c:pt>
                <c:pt idx="3277">
                  <c:v>8.02718</c:v>
                </c:pt>
                <c:pt idx="3278">
                  <c:v>8.02737</c:v>
                </c:pt>
                <c:pt idx="3279">
                  <c:v>8.06709</c:v>
                </c:pt>
                <c:pt idx="3280">
                  <c:v>8.0679</c:v>
                </c:pt>
                <c:pt idx="3281">
                  <c:v>8.02778</c:v>
                </c:pt>
                <c:pt idx="3282">
                  <c:v>8.02773</c:v>
                </c:pt>
                <c:pt idx="3283">
                  <c:v>8.06849</c:v>
                </c:pt>
                <c:pt idx="3284">
                  <c:v>8.0687</c:v>
                </c:pt>
                <c:pt idx="3285">
                  <c:v>8.09672</c:v>
                </c:pt>
                <c:pt idx="3286">
                  <c:v>8.06837</c:v>
                </c:pt>
                <c:pt idx="3287">
                  <c:v>8.06819</c:v>
                </c:pt>
                <c:pt idx="3288">
                  <c:v>8.0695</c:v>
                </c:pt>
                <c:pt idx="3289">
                  <c:v>8.07006</c:v>
                </c:pt>
                <c:pt idx="3290">
                  <c:v>8.06852</c:v>
                </c:pt>
                <c:pt idx="3291">
                  <c:v>8.06935</c:v>
                </c:pt>
                <c:pt idx="3292">
                  <c:v>8.07316</c:v>
                </c:pt>
                <c:pt idx="3293">
                  <c:v>8.07244</c:v>
                </c:pt>
                <c:pt idx="3294">
                  <c:v>8.10213</c:v>
                </c:pt>
                <c:pt idx="3295">
                  <c:v>8.07585</c:v>
                </c:pt>
                <c:pt idx="3296">
                  <c:v>8.07668</c:v>
                </c:pt>
                <c:pt idx="3297">
                  <c:v>8.07718</c:v>
                </c:pt>
                <c:pt idx="3298">
                  <c:v>8.03757</c:v>
                </c:pt>
                <c:pt idx="3299">
                  <c:v>8.03734</c:v>
                </c:pt>
                <c:pt idx="3300">
                  <c:v>8.07821</c:v>
                </c:pt>
                <c:pt idx="3301">
                  <c:v>8.07808</c:v>
                </c:pt>
                <c:pt idx="3302">
                  <c:v>8.07824</c:v>
                </c:pt>
                <c:pt idx="3303">
                  <c:v>8.07835</c:v>
                </c:pt>
                <c:pt idx="3304">
                  <c:v>8.07889</c:v>
                </c:pt>
                <c:pt idx="3305">
                  <c:v>8.079</c:v>
                </c:pt>
                <c:pt idx="3306">
                  <c:v>8.03924</c:v>
                </c:pt>
                <c:pt idx="3307">
                  <c:v>8.03944</c:v>
                </c:pt>
                <c:pt idx="3308">
                  <c:v>8.07941</c:v>
                </c:pt>
                <c:pt idx="3309">
                  <c:v>8.07911</c:v>
                </c:pt>
                <c:pt idx="3310">
                  <c:v>8.07984</c:v>
                </c:pt>
                <c:pt idx="3311">
                  <c:v>8.08079</c:v>
                </c:pt>
                <c:pt idx="3312">
                  <c:v>8.07999</c:v>
                </c:pt>
                <c:pt idx="3313">
                  <c:v>8.1083</c:v>
                </c:pt>
                <c:pt idx="3314">
                  <c:v>8.08154</c:v>
                </c:pt>
                <c:pt idx="3315">
                  <c:v>8.08132</c:v>
                </c:pt>
                <c:pt idx="3316">
                  <c:v>8.08231</c:v>
                </c:pt>
                <c:pt idx="3317">
                  <c:v>8.08215</c:v>
                </c:pt>
                <c:pt idx="3318">
                  <c:v>8.08202</c:v>
                </c:pt>
                <c:pt idx="3319">
                  <c:v>8.08293</c:v>
                </c:pt>
                <c:pt idx="3320">
                  <c:v>8.08171</c:v>
                </c:pt>
                <c:pt idx="3321">
                  <c:v>8.08159</c:v>
                </c:pt>
                <c:pt idx="3322">
                  <c:v>8.08173</c:v>
                </c:pt>
                <c:pt idx="3323">
                  <c:v>8.08203</c:v>
                </c:pt>
                <c:pt idx="3324">
                  <c:v>8.08249</c:v>
                </c:pt>
                <c:pt idx="3325">
                  <c:v>8.08752</c:v>
                </c:pt>
                <c:pt idx="3326">
                  <c:v>8.08797</c:v>
                </c:pt>
                <c:pt idx="3327">
                  <c:v>8.08754</c:v>
                </c:pt>
                <c:pt idx="3328">
                  <c:v>8.08789</c:v>
                </c:pt>
                <c:pt idx="3329">
                  <c:v>8.04899</c:v>
                </c:pt>
                <c:pt idx="3330">
                  <c:v>8.04906</c:v>
                </c:pt>
                <c:pt idx="3331">
                  <c:v>8.08917</c:v>
                </c:pt>
                <c:pt idx="3332">
                  <c:v>8.089</c:v>
                </c:pt>
                <c:pt idx="3333">
                  <c:v>8.04988</c:v>
                </c:pt>
                <c:pt idx="3334">
                  <c:v>8.08969</c:v>
                </c:pt>
                <c:pt idx="3335">
                  <c:v>8.09035</c:v>
                </c:pt>
                <c:pt idx="3336">
                  <c:v>8.09082</c:v>
                </c:pt>
                <c:pt idx="3337">
                  <c:v>8.09096</c:v>
                </c:pt>
                <c:pt idx="3338">
                  <c:v>8.05127</c:v>
                </c:pt>
                <c:pt idx="3339">
                  <c:v>8.09064</c:v>
                </c:pt>
                <c:pt idx="3340">
                  <c:v>8.09107</c:v>
                </c:pt>
                <c:pt idx="3341">
                  <c:v>8.09137</c:v>
                </c:pt>
                <c:pt idx="3342">
                  <c:v>8.09129</c:v>
                </c:pt>
                <c:pt idx="3343">
                  <c:v>8.09156</c:v>
                </c:pt>
                <c:pt idx="3344">
                  <c:v>8.05181</c:v>
                </c:pt>
                <c:pt idx="3345">
                  <c:v>8.0522</c:v>
                </c:pt>
                <c:pt idx="3346">
                  <c:v>8.09164</c:v>
                </c:pt>
                <c:pt idx="3347">
                  <c:v>8.09198</c:v>
                </c:pt>
                <c:pt idx="3348">
                  <c:v>8.05237</c:v>
                </c:pt>
                <c:pt idx="3349">
                  <c:v>8.0919</c:v>
                </c:pt>
                <c:pt idx="3350">
                  <c:v>8.09624</c:v>
                </c:pt>
                <c:pt idx="3351">
                  <c:v>8.05684</c:v>
                </c:pt>
                <c:pt idx="3352">
                  <c:v>8.0569</c:v>
                </c:pt>
                <c:pt idx="3353">
                  <c:v>8.05726</c:v>
                </c:pt>
                <c:pt idx="3354">
                  <c:v>8.05862</c:v>
                </c:pt>
                <c:pt idx="3355">
                  <c:v>8.05872</c:v>
                </c:pt>
                <c:pt idx="3356">
                  <c:v>8.05929</c:v>
                </c:pt>
                <c:pt idx="3357">
                  <c:v>8.10446</c:v>
                </c:pt>
                <c:pt idx="3358">
                  <c:v>8.06475</c:v>
                </c:pt>
                <c:pt idx="3359">
                  <c:v>8.06549</c:v>
                </c:pt>
                <c:pt idx="3360">
                  <c:v>8.0328</c:v>
                </c:pt>
                <c:pt idx="3361">
                  <c:v>8.10529</c:v>
                </c:pt>
                <c:pt idx="3362">
                  <c:v>8.03479</c:v>
                </c:pt>
                <c:pt idx="3363">
                  <c:v>8.1075</c:v>
                </c:pt>
                <c:pt idx="3364">
                  <c:v>8.06834</c:v>
                </c:pt>
                <c:pt idx="3365">
                  <c:v>8.10792</c:v>
                </c:pt>
                <c:pt idx="3366">
                  <c:v>8.06911</c:v>
                </c:pt>
                <c:pt idx="3367">
                  <c:v>8.10835</c:v>
                </c:pt>
                <c:pt idx="3368">
                  <c:v>8.07023</c:v>
                </c:pt>
                <c:pt idx="3369">
                  <c:v>8.03713</c:v>
                </c:pt>
                <c:pt idx="3370">
                  <c:v>8.07057</c:v>
                </c:pt>
                <c:pt idx="3371">
                  <c:v>8.07049</c:v>
                </c:pt>
                <c:pt idx="3372">
                  <c:v>8.11039</c:v>
                </c:pt>
                <c:pt idx="3373">
                  <c:v>8.07087</c:v>
                </c:pt>
                <c:pt idx="3374">
                  <c:v>8.07148</c:v>
                </c:pt>
                <c:pt idx="3375">
                  <c:v>8.07176</c:v>
                </c:pt>
                <c:pt idx="3376">
                  <c:v>8.07245</c:v>
                </c:pt>
                <c:pt idx="3377">
                  <c:v>8.07305</c:v>
                </c:pt>
                <c:pt idx="3378">
                  <c:v>8.07333</c:v>
                </c:pt>
                <c:pt idx="3379">
                  <c:v>8.07335</c:v>
                </c:pt>
                <c:pt idx="3380">
                  <c:v>8.11317</c:v>
                </c:pt>
                <c:pt idx="3381">
                  <c:v>8.11677</c:v>
                </c:pt>
                <c:pt idx="3382">
                  <c:v>8.07724</c:v>
                </c:pt>
                <c:pt idx="3383">
                  <c:v>8.07762</c:v>
                </c:pt>
                <c:pt idx="3384">
                  <c:v>8.07757</c:v>
                </c:pt>
                <c:pt idx="3385">
                  <c:v>8.07781</c:v>
                </c:pt>
                <c:pt idx="3386">
                  <c:v>8.11751</c:v>
                </c:pt>
                <c:pt idx="3387">
                  <c:v>8.07842</c:v>
                </c:pt>
                <c:pt idx="3388">
                  <c:v>8.07846</c:v>
                </c:pt>
                <c:pt idx="3389">
                  <c:v>8.04571</c:v>
                </c:pt>
                <c:pt idx="3390">
                  <c:v>8.07948</c:v>
                </c:pt>
                <c:pt idx="3391">
                  <c:v>8.07924</c:v>
                </c:pt>
                <c:pt idx="3392">
                  <c:v>8.0793</c:v>
                </c:pt>
                <c:pt idx="3393">
                  <c:v>8.119</c:v>
                </c:pt>
                <c:pt idx="3394">
                  <c:v>8.07962</c:v>
                </c:pt>
                <c:pt idx="3395">
                  <c:v>8.0472</c:v>
                </c:pt>
                <c:pt idx="3396">
                  <c:v>8.11978</c:v>
                </c:pt>
                <c:pt idx="3397">
                  <c:v>8.12019</c:v>
                </c:pt>
                <c:pt idx="3398">
                  <c:v>8.12027</c:v>
                </c:pt>
                <c:pt idx="3399">
                  <c:v>8.04787</c:v>
                </c:pt>
                <c:pt idx="3400">
                  <c:v>8.08124</c:v>
                </c:pt>
                <c:pt idx="3401">
                  <c:v>8.08168</c:v>
                </c:pt>
                <c:pt idx="3402">
                  <c:v>8.08361</c:v>
                </c:pt>
                <c:pt idx="3403">
                  <c:v>8.123</c:v>
                </c:pt>
                <c:pt idx="3404">
                  <c:v>8.08401</c:v>
                </c:pt>
                <c:pt idx="3405">
                  <c:v>8.05198</c:v>
                </c:pt>
                <c:pt idx="3406">
                  <c:v>8.0517</c:v>
                </c:pt>
                <c:pt idx="3407">
                  <c:v>8.08555</c:v>
                </c:pt>
                <c:pt idx="3408">
                  <c:v>8.08575</c:v>
                </c:pt>
                <c:pt idx="3409">
                  <c:v>8.08627</c:v>
                </c:pt>
                <c:pt idx="3410">
                  <c:v>8.12633</c:v>
                </c:pt>
                <c:pt idx="3411">
                  <c:v>8.12611</c:v>
                </c:pt>
                <c:pt idx="3412">
                  <c:v>8.08658</c:v>
                </c:pt>
                <c:pt idx="3413">
                  <c:v>8.05424</c:v>
                </c:pt>
                <c:pt idx="3414">
                  <c:v>8.12686</c:v>
                </c:pt>
                <c:pt idx="3415">
                  <c:v>8.08752</c:v>
                </c:pt>
                <c:pt idx="3416">
                  <c:v>8.12685</c:v>
                </c:pt>
                <c:pt idx="3417">
                  <c:v>8.0878</c:v>
                </c:pt>
                <c:pt idx="3418">
                  <c:v>8.08744</c:v>
                </c:pt>
                <c:pt idx="3419">
                  <c:v>8.0882</c:v>
                </c:pt>
                <c:pt idx="3420">
                  <c:v>8.08814</c:v>
                </c:pt>
                <c:pt idx="3421">
                  <c:v>8.05489</c:v>
                </c:pt>
                <c:pt idx="3422">
                  <c:v>8.08847</c:v>
                </c:pt>
                <c:pt idx="3423">
                  <c:v>8.05474</c:v>
                </c:pt>
                <c:pt idx="3424">
                  <c:v>8.08831</c:v>
                </c:pt>
                <c:pt idx="3425">
                  <c:v>8.08795</c:v>
                </c:pt>
                <c:pt idx="3426">
                  <c:v>8.09195</c:v>
                </c:pt>
                <c:pt idx="3427">
                  <c:v>8.06013</c:v>
                </c:pt>
                <c:pt idx="3428">
                  <c:v>8.06027</c:v>
                </c:pt>
                <c:pt idx="3429">
                  <c:v>8.09423</c:v>
                </c:pt>
                <c:pt idx="3430">
                  <c:v>8.13432</c:v>
                </c:pt>
                <c:pt idx="3431">
                  <c:v>8.09486</c:v>
                </c:pt>
                <c:pt idx="3432">
                  <c:v>8.06211</c:v>
                </c:pt>
                <c:pt idx="3433">
                  <c:v>8.06268</c:v>
                </c:pt>
                <c:pt idx="3434">
                  <c:v>8.0958</c:v>
                </c:pt>
                <c:pt idx="3435">
                  <c:v>8.06273</c:v>
                </c:pt>
                <c:pt idx="3436">
                  <c:v>8.06322</c:v>
                </c:pt>
                <c:pt idx="3437">
                  <c:v>8.09587</c:v>
                </c:pt>
                <c:pt idx="3438">
                  <c:v>8.06336</c:v>
                </c:pt>
                <c:pt idx="3439">
                  <c:v>8.0635</c:v>
                </c:pt>
                <c:pt idx="3440">
                  <c:v>8.09688</c:v>
                </c:pt>
                <c:pt idx="3441">
                  <c:v>8.06338</c:v>
                </c:pt>
                <c:pt idx="3442">
                  <c:v>8.06359</c:v>
                </c:pt>
                <c:pt idx="3443">
                  <c:v>8.09762</c:v>
                </c:pt>
                <c:pt idx="3444">
                  <c:v>8.06463</c:v>
                </c:pt>
                <c:pt idx="3445">
                  <c:v>8.06494</c:v>
                </c:pt>
                <c:pt idx="3446">
                  <c:v>8.09822</c:v>
                </c:pt>
                <c:pt idx="3447">
                  <c:v>8.06652</c:v>
                </c:pt>
                <c:pt idx="3448">
                  <c:v>8.10014</c:v>
                </c:pt>
                <c:pt idx="3449">
                  <c:v>8.10213</c:v>
                </c:pt>
                <c:pt idx="3450">
                  <c:v>8.14235</c:v>
                </c:pt>
                <c:pt idx="3451">
                  <c:v>8.17097</c:v>
                </c:pt>
                <c:pt idx="3452">
                  <c:v>8.07002</c:v>
                </c:pt>
                <c:pt idx="3453">
                  <c:v>8.10444</c:v>
                </c:pt>
                <c:pt idx="3454">
                  <c:v>8.10502</c:v>
                </c:pt>
                <c:pt idx="3455">
                  <c:v>8.10495</c:v>
                </c:pt>
                <c:pt idx="3456">
                  <c:v>8.14499</c:v>
                </c:pt>
                <c:pt idx="3457">
                  <c:v>8.10523</c:v>
                </c:pt>
                <c:pt idx="3458">
                  <c:v>8.07236</c:v>
                </c:pt>
                <c:pt idx="3459">
                  <c:v>8.10526</c:v>
                </c:pt>
                <c:pt idx="3460">
                  <c:v>8.10565</c:v>
                </c:pt>
                <c:pt idx="3461">
                  <c:v>8.07281</c:v>
                </c:pt>
                <c:pt idx="3462">
                  <c:v>8.07296</c:v>
                </c:pt>
                <c:pt idx="3463">
                  <c:v>8.07309</c:v>
                </c:pt>
                <c:pt idx="3464">
                  <c:v>8.10583</c:v>
                </c:pt>
                <c:pt idx="3465">
                  <c:v>8.10587</c:v>
                </c:pt>
                <c:pt idx="3466">
                  <c:v>8.07313</c:v>
                </c:pt>
                <c:pt idx="3467">
                  <c:v>8.1473</c:v>
                </c:pt>
                <c:pt idx="3468">
                  <c:v>8.07342</c:v>
                </c:pt>
                <c:pt idx="3469">
                  <c:v>8.07339</c:v>
                </c:pt>
                <c:pt idx="3470">
                  <c:v>8.07346</c:v>
                </c:pt>
                <c:pt idx="3471">
                  <c:v>8.10694</c:v>
                </c:pt>
                <c:pt idx="3472">
                  <c:v>8.07363</c:v>
                </c:pt>
                <c:pt idx="3473">
                  <c:v>8.14635</c:v>
                </c:pt>
                <c:pt idx="3474">
                  <c:v>8.07386</c:v>
                </c:pt>
                <c:pt idx="3475">
                  <c:v>8.07356</c:v>
                </c:pt>
                <c:pt idx="3476">
                  <c:v>8.10716</c:v>
                </c:pt>
                <c:pt idx="3477">
                  <c:v>8.10669</c:v>
                </c:pt>
                <c:pt idx="3478">
                  <c:v>8.07414</c:v>
                </c:pt>
                <c:pt idx="3479">
                  <c:v>8.10708</c:v>
                </c:pt>
                <c:pt idx="3480">
                  <c:v>8.14724</c:v>
                </c:pt>
                <c:pt idx="3481">
                  <c:v>8.10754</c:v>
                </c:pt>
                <c:pt idx="3482">
                  <c:v>8.07463</c:v>
                </c:pt>
                <c:pt idx="3483">
                  <c:v>8.0761</c:v>
                </c:pt>
                <c:pt idx="3484">
                  <c:v>8.07644</c:v>
                </c:pt>
                <c:pt idx="3485">
                  <c:v>8.0763</c:v>
                </c:pt>
                <c:pt idx="3486">
                  <c:v>8.07664</c:v>
                </c:pt>
                <c:pt idx="3487">
                  <c:v>8.11049</c:v>
                </c:pt>
                <c:pt idx="3488">
                  <c:v>8.15037</c:v>
                </c:pt>
                <c:pt idx="3489">
                  <c:v>8.11003</c:v>
                </c:pt>
                <c:pt idx="3490">
                  <c:v>8.07763</c:v>
                </c:pt>
                <c:pt idx="3491">
                  <c:v>8.07771</c:v>
                </c:pt>
                <c:pt idx="3492">
                  <c:v>8.07764</c:v>
                </c:pt>
                <c:pt idx="3493">
                  <c:v>8.07766</c:v>
                </c:pt>
                <c:pt idx="3494">
                  <c:v>8.07791</c:v>
                </c:pt>
                <c:pt idx="3495">
                  <c:v>8.07785</c:v>
                </c:pt>
                <c:pt idx="3496">
                  <c:v>8.07776</c:v>
                </c:pt>
                <c:pt idx="3497">
                  <c:v>8.15293</c:v>
                </c:pt>
                <c:pt idx="3498">
                  <c:v>8.15482</c:v>
                </c:pt>
                <c:pt idx="3499">
                  <c:v>8.15358</c:v>
                </c:pt>
                <c:pt idx="3500">
                  <c:v>8.08173</c:v>
                </c:pt>
                <c:pt idx="3501">
                  <c:v>8.15623</c:v>
                </c:pt>
                <c:pt idx="3502">
                  <c:v>8.13792</c:v>
                </c:pt>
                <c:pt idx="3503">
                  <c:v>8.11657</c:v>
                </c:pt>
                <c:pt idx="3504">
                  <c:v>8.11637</c:v>
                </c:pt>
                <c:pt idx="3505">
                  <c:v>8.08337</c:v>
                </c:pt>
                <c:pt idx="3506">
                  <c:v>8.11603</c:v>
                </c:pt>
                <c:pt idx="3507">
                  <c:v>8.0832</c:v>
                </c:pt>
                <c:pt idx="3508">
                  <c:v>8.1563</c:v>
                </c:pt>
                <c:pt idx="3509">
                  <c:v>8.11654</c:v>
                </c:pt>
                <c:pt idx="3510">
                  <c:v>8.0833</c:v>
                </c:pt>
                <c:pt idx="3511">
                  <c:v>8.11706</c:v>
                </c:pt>
                <c:pt idx="3512">
                  <c:v>8.11712</c:v>
                </c:pt>
                <c:pt idx="3513">
                  <c:v>8.11709</c:v>
                </c:pt>
                <c:pt idx="3514">
                  <c:v>8.15643</c:v>
                </c:pt>
                <c:pt idx="3515">
                  <c:v>8.16095</c:v>
                </c:pt>
                <c:pt idx="3516">
                  <c:v>8.08822</c:v>
                </c:pt>
                <c:pt idx="3517">
                  <c:v>8.16178</c:v>
                </c:pt>
                <c:pt idx="3518">
                  <c:v>8.12092</c:v>
                </c:pt>
                <c:pt idx="3519">
                  <c:v>8.08837</c:v>
                </c:pt>
                <c:pt idx="3520">
                  <c:v>8.12256</c:v>
                </c:pt>
                <c:pt idx="3521">
                  <c:v>8.1226</c:v>
                </c:pt>
                <c:pt idx="3522">
                  <c:v>8.12547</c:v>
                </c:pt>
                <c:pt idx="3523">
                  <c:v>8.09357</c:v>
                </c:pt>
                <c:pt idx="3524">
                  <c:v>8.09369</c:v>
                </c:pt>
                <c:pt idx="3525">
                  <c:v>8.16595</c:v>
                </c:pt>
                <c:pt idx="3526">
                  <c:v>8.0938</c:v>
                </c:pt>
                <c:pt idx="3527">
                  <c:v>8.12803</c:v>
                </c:pt>
                <c:pt idx="3528">
                  <c:v>8.12827</c:v>
                </c:pt>
                <c:pt idx="3529">
                  <c:v>8.09489</c:v>
                </c:pt>
                <c:pt idx="3530">
                  <c:v>8.16848</c:v>
                </c:pt>
                <c:pt idx="3531">
                  <c:v>8.16805</c:v>
                </c:pt>
                <c:pt idx="3532">
                  <c:v>8.09613</c:v>
                </c:pt>
                <c:pt idx="3533">
                  <c:v>8.12868</c:v>
                </c:pt>
                <c:pt idx="3534">
                  <c:v>8.09607</c:v>
                </c:pt>
                <c:pt idx="3535">
                  <c:v>8.1287</c:v>
                </c:pt>
                <c:pt idx="3536">
                  <c:v>8.09568</c:v>
                </c:pt>
                <c:pt idx="3537">
                  <c:v>8.0966</c:v>
                </c:pt>
                <c:pt idx="3538">
                  <c:v>8.09721</c:v>
                </c:pt>
                <c:pt idx="3539">
                  <c:v>8.13088</c:v>
                </c:pt>
                <c:pt idx="3540">
                  <c:v>8.09746</c:v>
                </c:pt>
                <c:pt idx="3541">
                  <c:v>8.09953</c:v>
                </c:pt>
                <c:pt idx="3542">
                  <c:v>8.13334</c:v>
                </c:pt>
                <c:pt idx="3543">
                  <c:v>8.10068</c:v>
                </c:pt>
                <c:pt idx="3544">
                  <c:v>8.13423</c:v>
                </c:pt>
                <c:pt idx="3545">
                  <c:v>8.10066</c:v>
                </c:pt>
                <c:pt idx="3546">
                  <c:v>8.10041</c:v>
                </c:pt>
                <c:pt idx="3547">
                  <c:v>8.10124</c:v>
                </c:pt>
                <c:pt idx="3548">
                  <c:v>8.10173</c:v>
                </c:pt>
                <c:pt idx="3549">
                  <c:v>8.13577</c:v>
                </c:pt>
                <c:pt idx="3550">
                  <c:v>8.10274</c:v>
                </c:pt>
                <c:pt idx="3551">
                  <c:v>8.10271</c:v>
                </c:pt>
                <c:pt idx="3552">
                  <c:v>8.17629</c:v>
                </c:pt>
                <c:pt idx="3553">
                  <c:v>8.10369</c:v>
                </c:pt>
                <c:pt idx="3554">
                  <c:v>8.10304</c:v>
                </c:pt>
                <c:pt idx="3555">
                  <c:v>8.10326</c:v>
                </c:pt>
                <c:pt idx="3556">
                  <c:v>8.10436</c:v>
                </c:pt>
                <c:pt idx="3557">
                  <c:v>8.17778</c:v>
                </c:pt>
                <c:pt idx="3558">
                  <c:v>8.104</c:v>
                </c:pt>
                <c:pt idx="3559">
                  <c:v>8.13779</c:v>
                </c:pt>
                <c:pt idx="3560">
                  <c:v>8.10417</c:v>
                </c:pt>
                <c:pt idx="3561">
                  <c:v>8.13798</c:v>
                </c:pt>
                <c:pt idx="3562">
                  <c:v>8.13772</c:v>
                </c:pt>
                <c:pt idx="3563">
                  <c:v>8.1053</c:v>
                </c:pt>
                <c:pt idx="3564">
                  <c:v>8.10626</c:v>
                </c:pt>
                <c:pt idx="3565">
                  <c:v>8.14118</c:v>
                </c:pt>
                <c:pt idx="3566">
                  <c:v>8.10756</c:v>
                </c:pt>
                <c:pt idx="3567">
                  <c:v>8.10771</c:v>
                </c:pt>
                <c:pt idx="3568">
                  <c:v>8.10768</c:v>
                </c:pt>
                <c:pt idx="3569">
                  <c:v>8.10766</c:v>
                </c:pt>
                <c:pt idx="3570">
                  <c:v>8.14081</c:v>
                </c:pt>
                <c:pt idx="3571">
                  <c:v>8.10777</c:v>
                </c:pt>
                <c:pt idx="3572">
                  <c:v>8.10876</c:v>
                </c:pt>
                <c:pt idx="3573">
                  <c:v>8.10946</c:v>
                </c:pt>
                <c:pt idx="3574">
                  <c:v>8.10937</c:v>
                </c:pt>
                <c:pt idx="3575">
                  <c:v>8.11033</c:v>
                </c:pt>
                <c:pt idx="3576">
                  <c:v>8.10939</c:v>
                </c:pt>
                <c:pt idx="3577">
                  <c:v>8.11056</c:v>
                </c:pt>
                <c:pt idx="3578">
                  <c:v>8.11135</c:v>
                </c:pt>
                <c:pt idx="3579">
                  <c:v>8.11067</c:v>
                </c:pt>
                <c:pt idx="3580">
                  <c:v>8.18383</c:v>
                </c:pt>
                <c:pt idx="3581">
                  <c:v>8.11165</c:v>
                </c:pt>
                <c:pt idx="3582">
                  <c:v>8.11079</c:v>
                </c:pt>
                <c:pt idx="3583">
                  <c:v>8.11125</c:v>
                </c:pt>
                <c:pt idx="3584">
                  <c:v>8.14461</c:v>
                </c:pt>
                <c:pt idx="3585">
                  <c:v>8.11152</c:v>
                </c:pt>
                <c:pt idx="3586">
                  <c:v>8.14555</c:v>
                </c:pt>
                <c:pt idx="3587">
                  <c:v>8.11168</c:v>
                </c:pt>
                <c:pt idx="3588">
                  <c:v>8.11171</c:v>
                </c:pt>
                <c:pt idx="3589">
                  <c:v>8.11193</c:v>
                </c:pt>
                <c:pt idx="3590">
                  <c:v>8.11234</c:v>
                </c:pt>
                <c:pt idx="3591">
                  <c:v>8.11205</c:v>
                </c:pt>
                <c:pt idx="3592">
                  <c:v>8.11617</c:v>
                </c:pt>
                <c:pt idx="3593">
                  <c:v>8.11613</c:v>
                </c:pt>
                <c:pt idx="3594">
                  <c:v>8.11615</c:v>
                </c:pt>
                <c:pt idx="3595">
                  <c:v>8.11621</c:v>
                </c:pt>
                <c:pt idx="3596">
                  <c:v>8.1504</c:v>
                </c:pt>
                <c:pt idx="3597">
                  <c:v>8.15047</c:v>
                </c:pt>
                <c:pt idx="3598">
                  <c:v>8.15221</c:v>
                </c:pt>
                <c:pt idx="3599">
                  <c:v>8.15226</c:v>
                </c:pt>
                <c:pt idx="3600">
                  <c:v>8.15333</c:v>
                </c:pt>
                <c:pt idx="3601">
                  <c:v>8.15319</c:v>
                </c:pt>
                <c:pt idx="3602">
                  <c:v>8.15328</c:v>
                </c:pt>
                <c:pt idx="3603">
                  <c:v>8.15292</c:v>
                </c:pt>
                <c:pt idx="3604">
                  <c:v>8.12023</c:v>
                </c:pt>
                <c:pt idx="3605">
                  <c:v>8.1204</c:v>
                </c:pt>
                <c:pt idx="3606">
                  <c:v>8.13485</c:v>
                </c:pt>
                <c:pt idx="3607">
                  <c:v>8.12123</c:v>
                </c:pt>
                <c:pt idx="3608">
                  <c:v>8.12565</c:v>
                </c:pt>
                <c:pt idx="3609">
                  <c:v>8.12666</c:v>
                </c:pt>
                <c:pt idx="3610">
                  <c:v>8.12695</c:v>
                </c:pt>
                <c:pt idx="3611">
                  <c:v>8.12743</c:v>
                </c:pt>
                <c:pt idx="3612">
                  <c:v>8.12744</c:v>
                </c:pt>
                <c:pt idx="3613">
                  <c:v>8.12814</c:v>
                </c:pt>
                <c:pt idx="3614">
                  <c:v>8.12813</c:v>
                </c:pt>
                <c:pt idx="3615">
                  <c:v>8.12869</c:v>
                </c:pt>
                <c:pt idx="3616">
                  <c:v>8.13032</c:v>
                </c:pt>
                <c:pt idx="3617">
                  <c:v>8.13118</c:v>
                </c:pt>
                <c:pt idx="3618">
                  <c:v>8.13123</c:v>
                </c:pt>
                <c:pt idx="3619">
                  <c:v>8.1305</c:v>
                </c:pt>
                <c:pt idx="3620">
                  <c:v>8.13154</c:v>
                </c:pt>
                <c:pt idx="3621">
                  <c:v>8.16479</c:v>
                </c:pt>
                <c:pt idx="3622">
                  <c:v>8.16509</c:v>
                </c:pt>
                <c:pt idx="3623">
                  <c:v>8.16501</c:v>
                </c:pt>
                <c:pt idx="3624">
                  <c:v>8.13227</c:v>
                </c:pt>
                <c:pt idx="3625">
                  <c:v>8.16543</c:v>
                </c:pt>
                <c:pt idx="3626">
                  <c:v>8.16538</c:v>
                </c:pt>
                <c:pt idx="3627">
                  <c:v>8.13248</c:v>
                </c:pt>
                <c:pt idx="3628">
                  <c:v>8.16556</c:v>
                </c:pt>
                <c:pt idx="3629">
                  <c:v>8.1325</c:v>
                </c:pt>
                <c:pt idx="3630">
                  <c:v>8.16594</c:v>
                </c:pt>
                <c:pt idx="3631">
                  <c:v>8.20642</c:v>
                </c:pt>
                <c:pt idx="3632">
                  <c:v>8.13319</c:v>
                </c:pt>
                <c:pt idx="3633">
                  <c:v>8.13341</c:v>
                </c:pt>
                <c:pt idx="3634">
                  <c:v>8.13675</c:v>
                </c:pt>
                <c:pt idx="3635">
                  <c:v>8.16978</c:v>
                </c:pt>
                <c:pt idx="3636">
                  <c:v>8.13712</c:v>
                </c:pt>
                <c:pt idx="3637">
                  <c:v>8.13517</c:v>
                </c:pt>
                <c:pt idx="3638">
                  <c:v>8.13583</c:v>
                </c:pt>
                <c:pt idx="3639">
                  <c:v>8.17057</c:v>
                </c:pt>
                <c:pt idx="3640">
                  <c:v>8.13788</c:v>
                </c:pt>
                <c:pt idx="3641">
                  <c:v>8.1366</c:v>
                </c:pt>
                <c:pt idx="3642">
                  <c:v>8.13672</c:v>
                </c:pt>
                <c:pt idx="3643">
                  <c:v>8.13801</c:v>
                </c:pt>
                <c:pt idx="3644">
                  <c:v>8.13831</c:v>
                </c:pt>
                <c:pt idx="3645">
                  <c:v>8.13979</c:v>
                </c:pt>
                <c:pt idx="3646">
                  <c:v>8.1391</c:v>
                </c:pt>
                <c:pt idx="3647">
                  <c:v>8.14011</c:v>
                </c:pt>
                <c:pt idx="3648">
                  <c:v>8.14115</c:v>
                </c:pt>
                <c:pt idx="3649">
                  <c:v>8.14038</c:v>
                </c:pt>
                <c:pt idx="3650">
                  <c:v>8.14093</c:v>
                </c:pt>
                <c:pt idx="3651">
                  <c:v>8.1417</c:v>
                </c:pt>
                <c:pt idx="3652">
                  <c:v>8.14113</c:v>
                </c:pt>
                <c:pt idx="3653">
                  <c:v>8.14105</c:v>
                </c:pt>
                <c:pt idx="3654">
                  <c:v>8.17384</c:v>
                </c:pt>
                <c:pt idx="3655">
                  <c:v>8.14132</c:v>
                </c:pt>
                <c:pt idx="3656">
                  <c:v>8.14132</c:v>
                </c:pt>
                <c:pt idx="3657">
                  <c:v>8.14218</c:v>
                </c:pt>
                <c:pt idx="3658">
                  <c:v>8.14286</c:v>
                </c:pt>
                <c:pt idx="3659">
                  <c:v>8.14232</c:v>
                </c:pt>
                <c:pt idx="3660">
                  <c:v>8.14244</c:v>
                </c:pt>
                <c:pt idx="3661">
                  <c:v>8.17552</c:v>
                </c:pt>
                <c:pt idx="3662">
                  <c:v>8.14274</c:v>
                </c:pt>
                <c:pt idx="3663">
                  <c:v>8.14253</c:v>
                </c:pt>
                <c:pt idx="3664">
                  <c:v>8.14262</c:v>
                </c:pt>
                <c:pt idx="3665">
                  <c:v>8.14314</c:v>
                </c:pt>
                <c:pt idx="3666">
                  <c:v>8.14213</c:v>
                </c:pt>
                <c:pt idx="3667">
                  <c:v>8.14316</c:v>
                </c:pt>
                <c:pt idx="3668">
                  <c:v>8.1438</c:v>
                </c:pt>
                <c:pt idx="3669">
                  <c:v>8.14396</c:v>
                </c:pt>
                <c:pt idx="3670">
                  <c:v>8.1438</c:v>
                </c:pt>
                <c:pt idx="3671">
                  <c:v>8.14413</c:v>
                </c:pt>
                <c:pt idx="3672">
                  <c:v>8.14518</c:v>
                </c:pt>
                <c:pt idx="3673">
                  <c:v>8.14498</c:v>
                </c:pt>
                <c:pt idx="3674">
                  <c:v>8.14625</c:v>
                </c:pt>
                <c:pt idx="3675">
                  <c:v>8.14621</c:v>
                </c:pt>
                <c:pt idx="3676">
                  <c:v>8.14621</c:v>
                </c:pt>
                <c:pt idx="3677">
                  <c:v>8.14746</c:v>
                </c:pt>
                <c:pt idx="3678">
                  <c:v>8.14618</c:v>
                </c:pt>
                <c:pt idx="3679">
                  <c:v>8.15167</c:v>
                </c:pt>
                <c:pt idx="3680">
                  <c:v>8.18501</c:v>
                </c:pt>
                <c:pt idx="3681">
                  <c:v>8.18706</c:v>
                </c:pt>
                <c:pt idx="3682">
                  <c:v>8.15021</c:v>
                </c:pt>
                <c:pt idx="3683">
                  <c:v>8.15102</c:v>
                </c:pt>
                <c:pt idx="3684">
                  <c:v>8.15543</c:v>
                </c:pt>
                <c:pt idx="3685">
                  <c:v>8.15162</c:v>
                </c:pt>
                <c:pt idx="3686">
                  <c:v>8.22832</c:v>
                </c:pt>
                <c:pt idx="3687">
                  <c:v>8.15552</c:v>
                </c:pt>
                <c:pt idx="3688">
                  <c:v>8.15188</c:v>
                </c:pt>
                <c:pt idx="3689">
                  <c:v>8.25694</c:v>
                </c:pt>
                <c:pt idx="3690">
                  <c:v>8.1527</c:v>
                </c:pt>
                <c:pt idx="3691">
                  <c:v>8.15314</c:v>
                </c:pt>
                <c:pt idx="3692">
                  <c:v>8.15637</c:v>
                </c:pt>
                <c:pt idx="3693">
                  <c:v>8.15669</c:v>
                </c:pt>
                <c:pt idx="3694">
                  <c:v>8.15443</c:v>
                </c:pt>
                <c:pt idx="3695">
                  <c:v>8.15459</c:v>
                </c:pt>
                <c:pt idx="3696">
                  <c:v>8.15455</c:v>
                </c:pt>
                <c:pt idx="3697">
                  <c:v>8.15781</c:v>
                </c:pt>
                <c:pt idx="3698">
                  <c:v>8.15706</c:v>
                </c:pt>
                <c:pt idx="3699">
                  <c:v>8.19182</c:v>
                </c:pt>
                <c:pt idx="3700">
                  <c:v>8.1914</c:v>
                </c:pt>
                <c:pt idx="3701">
                  <c:v>8.25985</c:v>
                </c:pt>
                <c:pt idx="3702">
                  <c:v>8.26123</c:v>
                </c:pt>
                <c:pt idx="3703">
                  <c:v>8.16242</c:v>
                </c:pt>
                <c:pt idx="3704">
                  <c:v>8.16685</c:v>
                </c:pt>
                <c:pt idx="3705">
                  <c:v>8.16599</c:v>
                </c:pt>
                <c:pt idx="3706">
                  <c:v>8.23981</c:v>
                </c:pt>
                <c:pt idx="3707">
                  <c:v>8.24039</c:v>
                </c:pt>
                <c:pt idx="3708">
                  <c:v>8.16712</c:v>
                </c:pt>
                <c:pt idx="3709">
                  <c:v>8.16694</c:v>
                </c:pt>
                <c:pt idx="3710">
                  <c:v>8.16672</c:v>
                </c:pt>
                <c:pt idx="3711">
                  <c:v>8.20089</c:v>
                </c:pt>
                <c:pt idx="3712">
                  <c:v>8.16759</c:v>
                </c:pt>
                <c:pt idx="3713">
                  <c:v>8.16742</c:v>
                </c:pt>
                <c:pt idx="3714">
                  <c:v>8.24133</c:v>
                </c:pt>
                <c:pt idx="3715">
                  <c:v>8.16472</c:v>
                </c:pt>
                <c:pt idx="3716">
                  <c:v>8.16884</c:v>
                </c:pt>
                <c:pt idx="3717">
                  <c:v>8.16747</c:v>
                </c:pt>
                <c:pt idx="3718">
                  <c:v>8.16887</c:v>
                </c:pt>
                <c:pt idx="3719">
                  <c:v>8.20192</c:v>
                </c:pt>
                <c:pt idx="3720">
                  <c:v>8.24192</c:v>
                </c:pt>
                <c:pt idx="3721">
                  <c:v>8.16878</c:v>
                </c:pt>
                <c:pt idx="3722">
                  <c:v>8.24204</c:v>
                </c:pt>
                <c:pt idx="3723">
                  <c:v>8.16911</c:v>
                </c:pt>
                <c:pt idx="3724">
                  <c:v>8.20204</c:v>
                </c:pt>
                <c:pt idx="3725">
                  <c:v>8.16561</c:v>
                </c:pt>
                <c:pt idx="3726">
                  <c:v>8.20223</c:v>
                </c:pt>
                <c:pt idx="3727">
                  <c:v>8.16802</c:v>
                </c:pt>
                <c:pt idx="3728">
                  <c:v>8.20306</c:v>
                </c:pt>
                <c:pt idx="3729">
                  <c:v>8.16842</c:v>
                </c:pt>
                <c:pt idx="3730">
                  <c:v>8.16851</c:v>
                </c:pt>
                <c:pt idx="3731">
                  <c:v>8.20294</c:v>
                </c:pt>
                <c:pt idx="3732">
                  <c:v>8.17027</c:v>
                </c:pt>
                <c:pt idx="3733">
                  <c:v>8.20328</c:v>
                </c:pt>
                <c:pt idx="3734">
                  <c:v>8.24346</c:v>
                </c:pt>
                <c:pt idx="3735">
                  <c:v>8.17052</c:v>
                </c:pt>
                <c:pt idx="3736">
                  <c:v>8.16895</c:v>
                </c:pt>
                <c:pt idx="3737">
                  <c:v>8.20393</c:v>
                </c:pt>
                <c:pt idx="3738">
                  <c:v>8.17029</c:v>
                </c:pt>
                <c:pt idx="3739">
                  <c:v>8.17074</c:v>
                </c:pt>
                <c:pt idx="3740">
                  <c:v>8.17153</c:v>
                </c:pt>
                <c:pt idx="3741">
                  <c:v>8.16852</c:v>
                </c:pt>
                <c:pt idx="3742">
                  <c:v>8.16996</c:v>
                </c:pt>
                <c:pt idx="3743">
                  <c:v>8.17218</c:v>
                </c:pt>
                <c:pt idx="3744">
                  <c:v>8.16983</c:v>
                </c:pt>
                <c:pt idx="3745">
                  <c:v>8.17112</c:v>
                </c:pt>
                <c:pt idx="3746">
                  <c:v>8.17044</c:v>
                </c:pt>
                <c:pt idx="3747">
                  <c:v>8.1726</c:v>
                </c:pt>
                <c:pt idx="3748">
                  <c:v>8.20998</c:v>
                </c:pt>
                <c:pt idx="3749">
                  <c:v>8.21013</c:v>
                </c:pt>
                <c:pt idx="3750">
                  <c:v>8.17274</c:v>
                </c:pt>
                <c:pt idx="3751">
                  <c:v>8.17746</c:v>
                </c:pt>
                <c:pt idx="3752">
                  <c:v>8.17311</c:v>
                </c:pt>
                <c:pt idx="3753">
                  <c:v>8.25125</c:v>
                </c:pt>
                <c:pt idx="3754">
                  <c:v>8.17772</c:v>
                </c:pt>
                <c:pt idx="3755">
                  <c:v>8.17815</c:v>
                </c:pt>
                <c:pt idx="3756">
                  <c:v>8.21113</c:v>
                </c:pt>
                <c:pt idx="3757">
                  <c:v>8.17782</c:v>
                </c:pt>
                <c:pt idx="3758">
                  <c:v>8.17811</c:v>
                </c:pt>
                <c:pt idx="3759">
                  <c:v>8.21094</c:v>
                </c:pt>
                <c:pt idx="3760">
                  <c:v>8.17818</c:v>
                </c:pt>
                <c:pt idx="3761">
                  <c:v>8.17459</c:v>
                </c:pt>
                <c:pt idx="3762">
                  <c:v>8.21177</c:v>
                </c:pt>
                <c:pt idx="3763">
                  <c:v>8.17869</c:v>
                </c:pt>
                <c:pt idx="3764">
                  <c:v>8.21148</c:v>
                </c:pt>
                <c:pt idx="3765">
                  <c:v>8.17686</c:v>
                </c:pt>
                <c:pt idx="3766">
                  <c:v>8.17449</c:v>
                </c:pt>
                <c:pt idx="3767">
                  <c:v>8.17501</c:v>
                </c:pt>
                <c:pt idx="3768">
                  <c:v>8.17887</c:v>
                </c:pt>
                <c:pt idx="3769">
                  <c:v>8.17636</c:v>
                </c:pt>
                <c:pt idx="3770">
                  <c:v>8.17658</c:v>
                </c:pt>
                <c:pt idx="3771">
                  <c:v>8.25763</c:v>
                </c:pt>
                <c:pt idx="3772">
                  <c:v>8.21791</c:v>
                </c:pt>
                <c:pt idx="3773">
                  <c:v>8.18542</c:v>
                </c:pt>
                <c:pt idx="3774">
                  <c:v>8.21885</c:v>
                </c:pt>
                <c:pt idx="3775">
                  <c:v>8.21854</c:v>
                </c:pt>
                <c:pt idx="3776">
                  <c:v>8.18563</c:v>
                </c:pt>
                <c:pt idx="3777">
                  <c:v>8.1883</c:v>
                </c:pt>
                <c:pt idx="3778">
                  <c:v>8.18854</c:v>
                </c:pt>
                <c:pt idx="3779">
                  <c:v>8.18875</c:v>
                </c:pt>
                <c:pt idx="3780">
                  <c:v>8.18828</c:v>
                </c:pt>
                <c:pt idx="3781">
                  <c:v>8.18846</c:v>
                </c:pt>
                <c:pt idx="3782">
                  <c:v>8.18902</c:v>
                </c:pt>
                <c:pt idx="3783">
                  <c:v>8.18919</c:v>
                </c:pt>
                <c:pt idx="3784">
                  <c:v>8.18917</c:v>
                </c:pt>
                <c:pt idx="3785">
                  <c:v>8.18957</c:v>
                </c:pt>
                <c:pt idx="3786">
                  <c:v>8.18959</c:v>
                </c:pt>
                <c:pt idx="3787">
                  <c:v>8.19014</c:v>
                </c:pt>
                <c:pt idx="3788">
                  <c:v>8.19015</c:v>
                </c:pt>
                <c:pt idx="3789">
                  <c:v>8.19143</c:v>
                </c:pt>
                <c:pt idx="3790">
                  <c:v>8.19165</c:v>
                </c:pt>
                <c:pt idx="3791">
                  <c:v>8.19167</c:v>
                </c:pt>
                <c:pt idx="3792">
                  <c:v>8.19205</c:v>
                </c:pt>
                <c:pt idx="3793">
                  <c:v>8.19201</c:v>
                </c:pt>
                <c:pt idx="3794">
                  <c:v>8.19213</c:v>
                </c:pt>
                <c:pt idx="3795">
                  <c:v>8.19278</c:v>
                </c:pt>
                <c:pt idx="3796">
                  <c:v>8.19211</c:v>
                </c:pt>
                <c:pt idx="3797">
                  <c:v>8.19249</c:v>
                </c:pt>
                <c:pt idx="3798">
                  <c:v>8.19265</c:v>
                </c:pt>
                <c:pt idx="3799">
                  <c:v>8.19268</c:v>
                </c:pt>
                <c:pt idx="3800">
                  <c:v>8.19268</c:v>
                </c:pt>
                <c:pt idx="3801">
                  <c:v>8.19274</c:v>
                </c:pt>
                <c:pt idx="3802">
                  <c:v>8.19303</c:v>
                </c:pt>
                <c:pt idx="3803">
                  <c:v>8.1931</c:v>
                </c:pt>
                <c:pt idx="3804">
                  <c:v>8.19298</c:v>
                </c:pt>
                <c:pt idx="3805">
                  <c:v>8.193</c:v>
                </c:pt>
                <c:pt idx="3806">
                  <c:v>8.19348</c:v>
                </c:pt>
                <c:pt idx="3807">
                  <c:v>8.19427</c:v>
                </c:pt>
                <c:pt idx="3808">
                  <c:v>8.199</c:v>
                </c:pt>
                <c:pt idx="3809">
                  <c:v>8.19928</c:v>
                </c:pt>
                <c:pt idx="3810">
                  <c:v>8.19956</c:v>
                </c:pt>
                <c:pt idx="3811">
                  <c:v>8.19938</c:v>
                </c:pt>
                <c:pt idx="3812">
                  <c:v>8.19984</c:v>
                </c:pt>
                <c:pt idx="3813">
                  <c:v>8.19974</c:v>
                </c:pt>
                <c:pt idx="3814">
                  <c:v>8.1995</c:v>
                </c:pt>
                <c:pt idx="3815">
                  <c:v>8.19911</c:v>
                </c:pt>
                <c:pt idx="3816">
                  <c:v>8.19994</c:v>
                </c:pt>
                <c:pt idx="3817">
                  <c:v>8.20064</c:v>
                </c:pt>
                <c:pt idx="3818">
                  <c:v>8.20022</c:v>
                </c:pt>
                <c:pt idx="3819">
                  <c:v>8.20026</c:v>
                </c:pt>
                <c:pt idx="3820">
                  <c:v>8.2002</c:v>
                </c:pt>
                <c:pt idx="3821">
                  <c:v>8.20078</c:v>
                </c:pt>
                <c:pt idx="3822">
                  <c:v>8.20064</c:v>
                </c:pt>
                <c:pt idx="3823">
                  <c:v>8.2007</c:v>
                </c:pt>
                <c:pt idx="3824">
                  <c:v>8.26809</c:v>
                </c:pt>
                <c:pt idx="3825">
                  <c:v>8.20046</c:v>
                </c:pt>
                <c:pt idx="3826">
                  <c:v>8.20122</c:v>
                </c:pt>
                <c:pt idx="3827">
                  <c:v>8.20123</c:v>
                </c:pt>
                <c:pt idx="3828">
                  <c:v>8.20127</c:v>
                </c:pt>
                <c:pt idx="3829">
                  <c:v>8.20144</c:v>
                </c:pt>
                <c:pt idx="3830">
                  <c:v>8.20139</c:v>
                </c:pt>
                <c:pt idx="3831">
                  <c:v>8.2013</c:v>
                </c:pt>
                <c:pt idx="3832">
                  <c:v>8.20145</c:v>
                </c:pt>
                <c:pt idx="3833">
                  <c:v>8.20153</c:v>
                </c:pt>
                <c:pt idx="3834">
                  <c:v>8.20163</c:v>
                </c:pt>
                <c:pt idx="3835">
                  <c:v>8.20272</c:v>
                </c:pt>
                <c:pt idx="3836">
                  <c:v>8.23595</c:v>
                </c:pt>
                <c:pt idx="3837">
                  <c:v>8.27685</c:v>
                </c:pt>
                <c:pt idx="3838">
                  <c:v>8.27563</c:v>
                </c:pt>
                <c:pt idx="3839">
                  <c:v>8.27735</c:v>
                </c:pt>
                <c:pt idx="3840">
                  <c:v>8.23635</c:v>
                </c:pt>
                <c:pt idx="3841">
                  <c:v>8.23833</c:v>
                </c:pt>
                <c:pt idx="3842">
                  <c:v>8.20483</c:v>
                </c:pt>
                <c:pt idx="3843">
                  <c:v>8.27937</c:v>
                </c:pt>
                <c:pt idx="3844">
                  <c:v>8.20715</c:v>
                </c:pt>
                <c:pt idx="3845">
                  <c:v>8.20674</c:v>
                </c:pt>
                <c:pt idx="3846">
                  <c:v>8.20651</c:v>
                </c:pt>
                <c:pt idx="3847">
                  <c:v>8.20758</c:v>
                </c:pt>
                <c:pt idx="3848">
                  <c:v>8.28217</c:v>
                </c:pt>
                <c:pt idx="3849">
                  <c:v>8.20889</c:v>
                </c:pt>
                <c:pt idx="3850">
                  <c:v>8.20881</c:v>
                </c:pt>
                <c:pt idx="3851">
                  <c:v>8.20898</c:v>
                </c:pt>
                <c:pt idx="3852">
                  <c:v>8.20936</c:v>
                </c:pt>
                <c:pt idx="3853">
                  <c:v>8.20925</c:v>
                </c:pt>
                <c:pt idx="3854">
                  <c:v>8.20922</c:v>
                </c:pt>
                <c:pt idx="3855">
                  <c:v>8.2101</c:v>
                </c:pt>
                <c:pt idx="3856">
                  <c:v>8.20951</c:v>
                </c:pt>
                <c:pt idx="3857">
                  <c:v>8.20988</c:v>
                </c:pt>
                <c:pt idx="3858">
                  <c:v>8.28357</c:v>
                </c:pt>
                <c:pt idx="3859">
                  <c:v>8.21035</c:v>
                </c:pt>
                <c:pt idx="3860">
                  <c:v>8.21035</c:v>
                </c:pt>
                <c:pt idx="3861">
                  <c:v>8.21077</c:v>
                </c:pt>
                <c:pt idx="3862">
                  <c:v>8.21009</c:v>
                </c:pt>
                <c:pt idx="3863">
                  <c:v>8.21471</c:v>
                </c:pt>
                <c:pt idx="3864">
                  <c:v>8.21611</c:v>
                </c:pt>
                <c:pt idx="3865">
                  <c:v>8.21598</c:v>
                </c:pt>
                <c:pt idx="3866">
                  <c:v>8.21356</c:v>
                </c:pt>
                <c:pt idx="3867">
                  <c:v>8.21746</c:v>
                </c:pt>
                <c:pt idx="3868">
                  <c:v>8.21675</c:v>
                </c:pt>
                <c:pt idx="3869">
                  <c:v>8.21481</c:v>
                </c:pt>
                <c:pt idx="3870">
                  <c:v>8.21876</c:v>
                </c:pt>
                <c:pt idx="3871">
                  <c:v>8.21986</c:v>
                </c:pt>
                <c:pt idx="3872">
                  <c:v>8.21968</c:v>
                </c:pt>
                <c:pt idx="3873">
                  <c:v>8.21711</c:v>
                </c:pt>
                <c:pt idx="3874">
                  <c:v>8.2198</c:v>
                </c:pt>
                <c:pt idx="3875">
                  <c:v>8.21759</c:v>
                </c:pt>
                <c:pt idx="3876">
                  <c:v>8.22074</c:v>
                </c:pt>
                <c:pt idx="3877">
                  <c:v>8.21781</c:v>
                </c:pt>
                <c:pt idx="3878">
                  <c:v>8.22018</c:v>
                </c:pt>
                <c:pt idx="3879">
                  <c:v>8.22035</c:v>
                </c:pt>
                <c:pt idx="3880">
                  <c:v>8.21795</c:v>
                </c:pt>
                <c:pt idx="3881">
                  <c:v>8.21767</c:v>
                </c:pt>
                <c:pt idx="3882">
                  <c:v>8.2205</c:v>
                </c:pt>
                <c:pt idx="3883">
                  <c:v>8.21836</c:v>
                </c:pt>
                <c:pt idx="3884">
                  <c:v>8.21834</c:v>
                </c:pt>
                <c:pt idx="3885">
                  <c:v>8.21863</c:v>
                </c:pt>
                <c:pt idx="3886">
                  <c:v>8.21814</c:v>
                </c:pt>
                <c:pt idx="3887">
                  <c:v>8.21867</c:v>
                </c:pt>
                <c:pt idx="3888">
                  <c:v>8.21868</c:v>
                </c:pt>
                <c:pt idx="3889">
                  <c:v>8.21806</c:v>
                </c:pt>
                <c:pt idx="3890">
                  <c:v>8.21869</c:v>
                </c:pt>
                <c:pt idx="3891">
                  <c:v>8.21883</c:v>
                </c:pt>
                <c:pt idx="3892">
                  <c:v>8.22099</c:v>
                </c:pt>
                <c:pt idx="3893">
                  <c:v>8.21906</c:v>
                </c:pt>
                <c:pt idx="3894">
                  <c:v>8.21863</c:v>
                </c:pt>
                <c:pt idx="3895">
                  <c:v>8.21892</c:v>
                </c:pt>
                <c:pt idx="3896">
                  <c:v>8.21914</c:v>
                </c:pt>
                <c:pt idx="3897">
                  <c:v>8.21884</c:v>
                </c:pt>
                <c:pt idx="3898">
                  <c:v>8.21862</c:v>
                </c:pt>
                <c:pt idx="3899">
                  <c:v>8.21861</c:v>
                </c:pt>
                <c:pt idx="3900">
                  <c:v>8.21934</c:v>
                </c:pt>
                <c:pt idx="3901">
                  <c:v>8.21971</c:v>
                </c:pt>
                <c:pt idx="3902">
                  <c:v>8.21982</c:v>
                </c:pt>
                <c:pt idx="3903">
                  <c:v>8.22236</c:v>
                </c:pt>
                <c:pt idx="3904">
                  <c:v>8.22196</c:v>
                </c:pt>
                <c:pt idx="3905">
                  <c:v>8.22268</c:v>
                </c:pt>
                <c:pt idx="3906">
                  <c:v>8.22199</c:v>
                </c:pt>
                <c:pt idx="3907">
                  <c:v>8.22345</c:v>
                </c:pt>
                <c:pt idx="3908">
                  <c:v>8.22431</c:v>
                </c:pt>
                <c:pt idx="3909">
                  <c:v>8.22647</c:v>
                </c:pt>
                <c:pt idx="3910">
                  <c:v>8.22726</c:v>
                </c:pt>
                <c:pt idx="3911">
                  <c:v>8.22722</c:v>
                </c:pt>
                <c:pt idx="3912">
                  <c:v>8.22847</c:v>
                </c:pt>
                <c:pt idx="3913">
                  <c:v>8.22873</c:v>
                </c:pt>
                <c:pt idx="3914">
                  <c:v>8.23289</c:v>
                </c:pt>
                <c:pt idx="3915">
                  <c:v>8.22938</c:v>
                </c:pt>
                <c:pt idx="3916">
                  <c:v>8.23005</c:v>
                </c:pt>
                <c:pt idx="3917">
                  <c:v>8.22854</c:v>
                </c:pt>
                <c:pt idx="3918">
                  <c:v>8.23</c:v>
                </c:pt>
                <c:pt idx="3919">
                  <c:v>8.23067</c:v>
                </c:pt>
                <c:pt idx="3920">
                  <c:v>8.23</c:v>
                </c:pt>
                <c:pt idx="3921">
                  <c:v>8.2306</c:v>
                </c:pt>
                <c:pt idx="3922">
                  <c:v>8.23079</c:v>
                </c:pt>
                <c:pt idx="3923">
                  <c:v>8.23088</c:v>
                </c:pt>
                <c:pt idx="3924">
                  <c:v>8.23182</c:v>
                </c:pt>
                <c:pt idx="3925">
                  <c:v>8.2312</c:v>
                </c:pt>
                <c:pt idx="3926">
                  <c:v>8.23282</c:v>
                </c:pt>
                <c:pt idx="3927">
                  <c:v>8.23179</c:v>
                </c:pt>
                <c:pt idx="3928">
                  <c:v>8.23164</c:v>
                </c:pt>
                <c:pt idx="3929">
                  <c:v>8.23199</c:v>
                </c:pt>
                <c:pt idx="3930">
                  <c:v>8.23221</c:v>
                </c:pt>
                <c:pt idx="3931">
                  <c:v>8.23179</c:v>
                </c:pt>
                <c:pt idx="3932">
                  <c:v>8.23315</c:v>
                </c:pt>
                <c:pt idx="3933">
                  <c:v>8.23348</c:v>
                </c:pt>
                <c:pt idx="3934">
                  <c:v>8.23323</c:v>
                </c:pt>
                <c:pt idx="3935">
                  <c:v>8.23314</c:v>
                </c:pt>
                <c:pt idx="3936">
                  <c:v>8.23348</c:v>
                </c:pt>
                <c:pt idx="3937">
                  <c:v>8.23625</c:v>
                </c:pt>
                <c:pt idx="3938">
                  <c:v>8.2339</c:v>
                </c:pt>
                <c:pt idx="3939">
                  <c:v>8.23407</c:v>
                </c:pt>
                <c:pt idx="3940">
                  <c:v>8.23412</c:v>
                </c:pt>
                <c:pt idx="3941">
                  <c:v>8.23422</c:v>
                </c:pt>
                <c:pt idx="3942">
                  <c:v>8.23346</c:v>
                </c:pt>
                <c:pt idx="3943">
                  <c:v>8.23383</c:v>
                </c:pt>
                <c:pt idx="3944">
                  <c:v>8.2346</c:v>
                </c:pt>
                <c:pt idx="3945">
                  <c:v>8.23424</c:v>
                </c:pt>
                <c:pt idx="3946">
                  <c:v>8.23475</c:v>
                </c:pt>
                <c:pt idx="3947">
                  <c:v>8.23539</c:v>
                </c:pt>
                <c:pt idx="3948">
                  <c:v>8.2352</c:v>
                </c:pt>
                <c:pt idx="3949">
                  <c:v>8.23823</c:v>
                </c:pt>
                <c:pt idx="3950">
                  <c:v>8.23596</c:v>
                </c:pt>
                <c:pt idx="3951">
                  <c:v>8.23543</c:v>
                </c:pt>
                <c:pt idx="3952">
                  <c:v>8.23569</c:v>
                </c:pt>
                <c:pt idx="3953">
                  <c:v>8.23474</c:v>
                </c:pt>
                <c:pt idx="3954">
                  <c:v>8.23493</c:v>
                </c:pt>
                <c:pt idx="3955">
                  <c:v>8.23638</c:v>
                </c:pt>
                <c:pt idx="3956">
                  <c:v>8.23642</c:v>
                </c:pt>
                <c:pt idx="3957">
                  <c:v>8.23628</c:v>
                </c:pt>
                <c:pt idx="3958">
                  <c:v>8.23666</c:v>
                </c:pt>
                <c:pt idx="3959">
                  <c:v>8.23645</c:v>
                </c:pt>
                <c:pt idx="3960">
                  <c:v>8.23644</c:v>
                </c:pt>
                <c:pt idx="3961">
                  <c:v>8.2352</c:v>
                </c:pt>
                <c:pt idx="3962">
                  <c:v>8.23557</c:v>
                </c:pt>
                <c:pt idx="3963">
                  <c:v>8.23623</c:v>
                </c:pt>
                <c:pt idx="3964">
                  <c:v>8.23563</c:v>
                </c:pt>
                <c:pt idx="3965">
                  <c:v>8.23574</c:v>
                </c:pt>
                <c:pt idx="3966">
                  <c:v>8.23574</c:v>
                </c:pt>
                <c:pt idx="3967">
                  <c:v>8.23676</c:v>
                </c:pt>
                <c:pt idx="3968">
                  <c:v>8.23748</c:v>
                </c:pt>
                <c:pt idx="3969">
                  <c:v>8.2361</c:v>
                </c:pt>
                <c:pt idx="3970">
                  <c:v>8.23766</c:v>
                </c:pt>
                <c:pt idx="3971">
                  <c:v>8.23757</c:v>
                </c:pt>
                <c:pt idx="3972">
                  <c:v>8.23778</c:v>
                </c:pt>
                <c:pt idx="3973">
                  <c:v>8.2386</c:v>
                </c:pt>
                <c:pt idx="3974">
                  <c:v>8.2404</c:v>
                </c:pt>
                <c:pt idx="3975">
                  <c:v>8.24001</c:v>
                </c:pt>
                <c:pt idx="3976">
                  <c:v>8.24033</c:v>
                </c:pt>
                <c:pt idx="3977">
                  <c:v>8.24099</c:v>
                </c:pt>
                <c:pt idx="3978">
                  <c:v>8.24128</c:v>
                </c:pt>
                <c:pt idx="3979">
                  <c:v>8.2405</c:v>
                </c:pt>
                <c:pt idx="3980">
                  <c:v>8.24261</c:v>
                </c:pt>
                <c:pt idx="3981">
                  <c:v>8.24212</c:v>
                </c:pt>
                <c:pt idx="3982">
                  <c:v>8.2431</c:v>
                </c:pt>
                <c:pt idx="3983">
                  <c:v>8.24569</c:v>
                </c:pt>
                <c:pt idx="3984">
                  <c:v>8.24601</c:v>
                </c:pt>
                <c:pt idx="3985">
                  <c:v>8.24735</c:v>
                </c:pt>
                <c:pt idx="3986">
                  <c:v>8.24666</c:v>
                </c:pt>
                <c:pt idx="3987">
                  <c:v>8.24652</c:v>
                </c:pt>
                <c:pt idx="3988">
                  <c:v>8.24852</c:v>
                </c:pt>
                <c:pt idx="3989">
                  <c:v>8.24952</c:v>
                </c:pt>
                <c:pt idx="3990">
                  <c:v>8.25052</c:v>
                </c:pt>
                <c:pt idx="3991">
                  <c:v>8.252</c:v>
                </c:pt>
                <c:pt idx="3992">
                  <c:v>8.25149</c:v>
                </c:pt>
                <c:pt idx="3993">
                  <c:v>8.25179</c:v>
                </c:pt>
                <c:pt idx="3994">
                  <c:v>8.25227</c:v>
                </c:pt>
                <c:pt idx="3995">
                  <c:v>8.25207</c:v>
                </c:pt>
                <c:pt idx="3996">
                  <c:v>8.25232</c:v>
                </c:pt>
                <c:pt idx="3997">
                  <c:v>8.25235</c:v>
                </c:pt>
                <c:pt idx="3998">
                  <c:v>8.25305</c:v>
                </c:pt>
                <c:pt idx="3999">
                  <c:v>8.25286</c:v>
                </c:pt>
                <c:pt idx="4000">
                  <c:v>8.25164</c:v>
                </c:pt>
                <c:pt idx="4001">
                  <c:v>8.25326</c:v>
                </c:pt>
                <c:pt idx="4002">
                  <c:v>8.25428</c:v>
                </c:pt>
                <c:pt idx="4003">
                  <c:v>8.25285</c:v>
                </c:pt>
                <c:pt idx="4004">
                  <c:v>8.25656</c:v>
                </c:pt>
                <c:pt idx="4005">
                  <c:v>8.2537</c:v>
                </c:pt>
                <c:pt idx="4006">
                  <c:v>8.25236</c:v>
                </c:pt>
                <c:pt idx="4007">
                  <c:v>8.25396</c:v>
                </c:pt>
                <c:pt idx="4008">
                  <c:v>8.25373</c:v>
                </c:pt>
                <c:pt idx="4009">
                  <c:v>8.25413</c:v>
                </c:pt>
                <c:pt idx="4010">
                  <c:v>8.25577</c:v>
                </c:pt>
                <c:pt idx="4011">
                  <c:v>8.25432</c:v>
                </c:pt>
                <c:pt idx="4012">
                  <c:v>8.25539</c:v>
                </c:pt>
                <c:pt idx="4013">
                  <c:v>8.25538</c:v>
                </c:pt>
                <c:pt idx="4014">
                  <c:v>8.25557</c:v>
                </c:pt>
                <c:pt idx="4015">
                  <c:v>8.25555</c:v>
                </c:pt>
                <c:pt idx="4016">
                  <c:v>8.25618</c:v>
                </c:pt>
                <c:pt idx="4017">
                  <c:v>8.25531</c:v>
                </c:pt>
                <c:pt idx="4018">
                  <c:v>8.25553</c:v>
                </c:pt>
                <c:pt idx="4019">
                  <c:v>8.2556</c:v>
                </c:pt>
                <c:pt idx="4020">
                  <c:v>8.25651</c:v>
                </c:pt>
                <c:pt idx="4021">
                  <c:v>8.25569</c:v>
                </c:pt>
                <c:pt idx="4022">
                  <c:v>8.25585</c:v>
                </c:pt>
                <c:pt idx="4023">
                  <c:v>8.2559</c:v>
                </c:pt>
                <c:pt idx="4024">
                  <c:v>8.25553</c:v>
                </c:pt>
                <c:pt idx="4025">
                  <c:v>8.25609</c:v>
                </c:pt>
                <c:pt idx="4026">
                  <c:v>8.2565</c:v>
                </c:pt>
                <c:pt idx="4027">
                  <c:v>8.25613</c:v>
                </c:pt>
                <c:pt idx="4028">
                  <c:v>8.25752</c:v>
                </c:pt>
                <c:pt idx="4029">
                  <c:v>8.2576</c:v>
                </c:pt>
                <c:pt idx="4030">
                  <c:v>8.25922</c:v>
                </c:pt>
                <c:pt idx="4031">
                  <c:v>8.25967</c:v>
                </c:pt>
                <c:pt idx="4032">
                  <c:v>8.25965</c:v>
                </c:pt>
                <c:pt idx="4033">
                  <c:v>8.26232</c:v>
                </c:pt>
                <c:pt idx="4034">
                  <c:v>8.26059</c:v>
                </c:pt>
                <c:pt idx="4035">
                  <c:v>8.26095</c:v>
                </c:pt>
                <c:pt idx="4036">
                  <c:v>8.26249</c:v>
                </c:pt>
                <c:pt idx="4037">
                  <c:v>8.26277</c:v>
                </c:pt>
                <c:pt idx="4038">
                  <c:v>8.2632</c:v>
                </c:pt>
                <c:pt idx="4039">
                  <c:v>8.26419</c:v>
                </c:pt>
                <c:pt idx="4040">
                  <c:v>8.26623</c:v>
                </c:pt>
                <c:pt idx="4041">
                  <c:v>8.26619</c:v>
                </c:pt>
                <c:pt idx="4042">
                  <c:v>8.26549</c:v>
                </c:pt>
                <c:pt idx="4043">
                  <c:v>8.26649</c:v>
                </c:pt>
                <c:pt idx="4044">
                  <c:v>8.26614</c:v>
                </c:pt>
                <c:pt idx="4045">
                  <c:v>8.26784</c:v>
                </c:pt>
                <c:pt idx="4046">
                  <c:v>8.26503</c:v>
                </c:pt>
                <c:pt idx="4047">
                  <c:v>8.26662</c:v>
                </c:pt>
                <c:pt idx="4048">
                  <c:v>8.26758</c:v>
                </c:pt>
                <c:pt idx="4049">
                  <c:v>8.26622</c:v>
                </c:pt>
                <c:pt idx="4050">
                  <c:v>8.2672</c:v>
                </c:pt>
                <c:pt idx="4051">
                  <c:v>8.26794</c:v>
                </c:pt>
                <c:pt idx="4052">
                  <c:v>8.26783</c:v>
                </c:pt>
                <c:pt idx="4053">
                  <c:v>8.26802</c:v>
                </c:pt>
                <c:pt idx="4054">
                  <c:v>8.26903</c:v>
                </c:pt>
                <c:pt idx="4055">
                  <c:v>8.26747</c:v>
                </c:pt>
                <c:pt idx="4056">
                  <c:v>8.26836</c:v>
                </c:pt>
                <c:pt idx="4057">
                  <c:v>8.26846</c:v>
                </c:pt>
                <c:pt idx="4058">
                  <c:v>8.26841</c:v>
                </c:pt>
                <c:pt idx="4059">
                  <c:v>8.26855</c:v>
                </c:pt>
                <c:pt idx="4060">
                  <c:v>8.27105</c:v>
                </c:pt>
                <c:pt idx="4061">
                  <c:v>8.26886</c:v>
                </c:pt>
                <c:pt idx="4062">
                  <c:v>8.26935</c:v>
                </c:pt>
                <c:pt idx="4063">
                  <c:v>8.26961</c:v>
                </c:pt>
                <c:pt idx="4064">
                  <c:v>8.26953</c:v>
                </c:pt>
                <c:pt idx="4065">
                  <c:v>8.26928</c:v>
                </c:pt>
                <c:pt idx="4066">
                  <c:v>8.26937</c:v>
                </c:pt>
                <c:pt idx="4067">
                  <c:v>8.27033</c:v>
                </c:pt>
                <c:pt idx="4068">
                  <c:v>8.27045</c:v>
                </c:pt>
                <c:pt idx="4069">
                  <c:v>8.27139</c:v>
                </c:pt>
                <c:pt idx="4070">
                  <c:v>8.27138</c:v>
                </c:pt>
                <c:pt idx="4071">
                  <c:v>8.2693</c:v>
                </c:pt>
                <c:pt idx="4072">
                  <c:v>8.26949</c:v>
                </c:pt>
                <c:pt idx="4073">
                  <c:v>8.26947</c:v>
                </c:pt>
                <c:pt idx="4074">
                  <c:v>8.27023</c:v>
                </c:pt>
                <c:pt idx="4075">
                  <c:v>8.27179</c:v>
                </c:pt>
                <c:pt idx="4076">
                  <c:v>8.27097</c:v>
                </c:pt>
                <c:pt idx="4077">
                  <c:v>8.27136</c:v>
                </c:pt>
                <c:pt idx="4078">
                  <c:v>8.2737</c:v>
                </c:pt>
                <c:pt idx="4079">
                  <c:v>8.27106</c:v>
                </c:pt>
                <c:pt idx="4080">
                  <c:v>8.27086</c:v>
                </c:pt>
                <c:pt idx="4081">
                  <c:v>8.27117</c:v>
                </c:pt>
                <c:pt idx="4082">
                  <c:v>8.27176</c:v>
                </c:pt>
                <c:pt idx="4083">
                  <c:v>8.27136</c:v>
                </c:pt>
                <c:pt idx="4084">
                  <c:v>8.27221</c:v>
                </c:pt>
                <c:pt idx="4085">
                  <c:v>8.27285</c:v>
                </c:pt>
                <c:pt idx="4086">
                  <c:v>8.27399</c:v>
                </c:pt>
                <c:pt idx="4087">
                  <c:v>8.27491</c:v>
                </c:pt>
                <c:pt idx="4088">
                  <c:v>8.27427</c:v>
                </c:pt>
                <c:pt idx="4089">
                  <c:v>8.27586</c:v>
                </c:pt>
                <c:pt idx="4090">
                  <c:v>8.27767</c:v>
                </c:pt>
                <c:pt idx="4091">
                  <c:v>8.27802</c:v>
                </c:pt>
                <c:pt idx="4092">
                  <c:v>8.27925</c:v>
                </c:pt>
                <c:pt idx="4093">
                  <c:v>8.27932</c:v>
                </c:pt>
                <c:pt idx="4094">
                  <c:v>8.28248</c:v>
                </c:pt>
                <c:pt idx="4095">
                  <c:v>8.28387</c:v>
                </c:pt>
                <c:pt idx="4096">
                  <c:v>8.28367</c:v>
                </c:pt>
                <c:pt idx="4097">
                  <c:v>8.28366</c:v>
                </c:pt>
                <c:pt idx="4098">
                  <c:v>8.28373</c:v>
                </c:pt>
                <c:pt idx="4099">
                  <c:v>8.28447</c:v>
                </c:pt>
                <c:pt idx="4100">
                  <c:v>8.28606</c:v>
                </c:pt>
                <c:pt idx="4101">
                  <c:v>8.2858</c:v>
                </c:pt>
                <c:pt idx="4102">
                  <c:v>8.28752</c:v>
                </c:pt>
                <c:pt idx="4103">
                  <c:v>8.28698</c:v>
                </c:pt>
                <c:pt idx="4104">
                  <c:v>8.28766</c:v>
                </c:pt>
                <c:pt idx="4105">
                  <c:v>8.28778</c:v>
                </c:pt>
                <c:pt idx="4106">
                  <c:v>8.2924</c:v>
                </c:pt>
                <c:pt idx="4107">
                  <c:v>8.29158</c:v>
                </c:pt>
                <c:pt idx="4108">
                  <c:v>8.29155</c:v>
                </c:pt>
                <c:pt idx="4109">
                  <c:v>8.2926</c:v>
                </c:pt>
                <c:pt idx="4110">
                  <c:v>8.29187</c:v>
                </c:pt>
                <c:pt idx="4111">
                  <c:v>8.29215</c:v>
                </c:pt>
                <c:pt idx="4112">
                  <c:v>8.29202</c:v>
                </c:pt>
                <c:pt idx="4113">
                  <c:v>8.29152</c:v>
                </c:pt>
                <c:pt idx="4114">
                  <c:v>8.29177</c:v>
                </c:pt>
                <c:pt idx="4115">
                  <c:v>8.29165</c:v>
                </c:pt>
                <c:pt idx="4116">
                  <c:v>8.29276</c:v>
                </c:pt>
                <c:pt idx="4117">
                  <c:v>8.29265</c:v>
                </c:pt>
                <c:pt idx="4118">
                  <c:v>8.29155</c:v>
                </c:pt>
                <c:pt idx="4119">
                  <c:v>8.29221</c:v>
                </c:pt>
                <c:pt idx="4120">
                  <c:v>8.29189</c:v>
                </c:pt>
                <c:pt idx="4121">
                  <c:v>8.29207</c:v>
                </c:pt>
                <c:pt idx="4122">
                  <c:v>8.29196</c:v>
                </c:pt>
                <c:pt idx="4123">
                  <c:v>8.29181</c:v>
                </c:pt>
                <c:pt idx="4124">
                  <c:v>8.29254</c:v>
                </c:pt>
                <c:pt idx="4125">
                  <c:v>8.29199</c:v>
                </c:pt>
                <c:pt idx="4126">
                  <c:v>8.29275</c:v>
                </c:pt>
                <c:pt idx="4127">
                  <c:v>8.2927</c:v>
                </c:pt>
                <c:pt idx="4128">
                  <c:v>8.29372</c:v>
                </c:pt>
                <c:pt idx="4129">
                  <c:v>8.29308</c:v>
                </c:pt>
                <c:pt idx="4130">
                  <c:v>8.29301</c:v>
                </c:pt>
                <c:pt idx="4131">
                  <c:v>8.29549</c:v>
                </c:pt>
                <c:pt idx="4132">
                  <c:v>8.29294</c:v>
                </c:pt>
                <c:pt idx="4133">
                  <c:v>8.29314</c:v>
                </c:pt>
                <c:pt idx="4134">
                  <c:v>8.29331</c:v>
                </c:pt>
                <c:pt idx="4135">
                  <c:v>8.29418</c:v>
                </c:pt>
                <c:pt idx="4136">
                  <c:v>8.29402</c:v>
                </c:pt>
                <c:pt idx="4137">
                  <c:v>8.29387</c:v>
                </c:pt>
                <c:pt idx="4138">
                  <c:v>8.2938</c:v>
                </c:pt>
                <c:pt idx="4139">
                  <c:v>8.29466</c:v>
                </c:pt>
                <c:pt idx="4140">
                  <c:v>8.29566</c:v>
                </c:pt>
                <c:pt idx="4141">
                  <c:v>8.29468</c:v>
                </c:pt>
                <c:pt idx="4142">
                  <c:v>8.29606</c:v>
                </c:pt>
                <c:pt idx="4143">
                  <c:v>8.2948</c:v>
                </c:pt>
                <c:pt idx="4144">
                  <c:v>8.29643</c:v>
                </c:pt>
                <c:pt idx="4145">
                  <c:v>8.29465</c:v>
                </c:pt>
                <c:pt idx="4146">
                  <c:v>8.29638</c:v>
                </c:pt>
                <c:pt idx="4147">
                  <c:v>8.29502</c:v>
                </c:pt>
                <c:pt idx="4148">
                  <c:v>8.2959</c:v>
                </c:pt>
                <c:pt idx="4149">
                  <c:v>8.29579</c:v>
                </c:pt>
                <c:pt idx="4150">
                  <c:v>8.29595</c:v>
                </c:pt>
                <c:pt idx="4151">
                  <c:v>8.29666</c:v>
                </c:pt>
                <c:pt idx="4152">
                  <c:v>8.2985</c:v>
                </c:pt>
                <c:pt idx="4153">
                  <c:v>8.29711</c:v>
                </c:pt>
                <c:pt idx="4154">
                  <c:v>8.29776</c:v>
                </c:pt>
                <c:pt idx="4155">
                  <c:v>8.2989</c:v>
                </c:pt>
                <c:pt idx="4156">
                  <c:v>8.29998</c:v>
                </c:pt>
                <c:pt idx="4157">
                  <c:v>8.30294</c:v>
                </c:pt>
                <c:pt idx="4158">
                  <c:v>8.30171</c:v>
                </c:pt>
                <c:pt idx="4159">
                  <c:v>8.30338</c:v>
                </c:pt>
                <c:pt idx="4160">
                  <c:v>8.30284</c:v>
                </c:pt>
                <c:pt idx="4161">
                  <c:v>8.30317</c:v>
                </c:pt>
                <c:pt idx="4162">
                  <c:v>8.30319</c:v>
                </c:pt>
                <c:pt idx="4163">
                  <c:v>8.30469</c:v>
                </c:pt>
                <c:pt idx="4164">
                  <c:v>8.30313</c:v>
                </c:pt>
                <c:pt idx="4165">
                  <c:v>8.30266</c:v>
                </c:pt>
                <c:pt idx="4166">
                  <c:v>8.30339</c:v>
                </c:pt>
                <c:pt idx="4167">
                  <c:v>8.30303</c:v>
                </c:pt>
                <c:pt idx="4168">
                  <c:v>8.30244</c:v>
                </c:pt>
                <c:pt idx="4169">
                  <c:v>8.30328</c:v>
                </c:pt>
                <c:pt idx="4170">
                  <c:v>8.30324</c:v>
                </c:pt>
                <c:pt idx="4171">
                  <c:v>8.3034</c:v>
                </c:pt>
                <c:pt idx="4172">
                  <c:v>8.30539</c:v>
                </c:pt>
                <c:pt idx="4173">
                  <c:v>8.30393</c:v>
                </c:pt>
                <c:pt idx="4174">
                  <c:v>8.30567</c:v>
                </c:pt>
                <c:pt idx="4175">
                  <c:v>8.3063</c:v>
                </c:pt>
                <c:pt idx="4176">
                  <c:v>8.30575</c:v>
                </c:pt>
                <c:pt idx="4177">
                  <c:v>8.30587</c:v>
                </c:pt>
                <c:pt idx="4178">
                  <c:v>8.30612</c:v>
                </c:pt>
                <c:pt idx="4179">
                  <c:v>8.30696</c:v>
                </c:pt>
                <c:pt idx="4180">
                  <c:v>8.3062</c:v>
                </c:pt>
                <c:pt idx="4181">
                  <c:v>8.3077</c:v>
                </c:pt>
                <c:pt idx="4182">
                  <c:v>8.30792</c:v>
                </c:pt>
                <c:pt idx="4183">
                  <c:v>8.30737</c:v>
                </c:pt>
                <c:pt idx="4184">
                  <c:v>8.30772</c:v>
                </c:pt>
                <c:pt idx="4185">
                  <c:v>8.30781</c:v>
                </c:pt>
                <c:pt idx="4186">
                  <c:v>8.30996</c:v>
                </c:pt>
                <c:pt idx="4187">
                  <c:v>8.30831</c:v>
                </c:pt>
                <c:pt idx="4188">
                  <c:v>8.30834</c:v>
                </c:pt>
                <c:pt idx="4189">
                  <c:v>8.30873</c:v>
                </c:pt>
                <c:pt idx="4190">
                  <c:v>8.31058</c:v>
                </c:pt>
                <c:pt idx="4191">
                  <c:v>8.31052</c:v>
                </c:pt>
                <c:pt idx="4192">
                  <c:v>8.31014</c:v>
                </c:pt>
                <c:pt idx="4193">
                  <c:v>8.30865</c:v>
                </c:pt>
                <c:pt idx="4194">
                  <c:v>8.30874</c:v>
                </c:pt>
                <c:pt idx="4195">
                  <c:v>8.31131</c:v>
                </c:pt>
                <c:pt idx="4196">
                  <c:v>8.30979</c:v>
                </c:pt>
                <c:pt idx="4197">
                  <c:v>8.31231</c:v>
                </c:pt>
                <c:pt idx="4198">
                  <c:v>8.31257</c:v>
                </c:pt>
                <c:pt idx="4199">
                  <c:v>8.31339</c:v>
                </c:pt>
                <c:pt idx="4200">
                  <c:v>8.31385</c:v>
                </c:pt>
                <c:pt idx="4201">
                  <c:v>8.31381</c:v>
                </c:pt>
                <c:pt idx="4202">
                  <c:v>8.31383</c:v>
                </c:pt>
                <c:pt idx="4203">
                  <c:v>8.31388</c:v>
                </c:pt>
                <c:pt idx="4204">
                  <c:v>8.31471</c:v>
                </c:pt>
                <c:pt idx="4205">
                  <c:v>8.31497</c:v>
                </c:pt>
                <c:pt idx="4206">
                  <c:v>8.31617</c:v>
                </c:pt>
                <c:pt idx="4207">
                  <c:v>8.31551</c:v>
                </c:pt>
                <c:pt idx="4208">
                  <c:v>8.31736</c:v>
                </c:pt>
                <c:pt idx="4209">
                  <c:v>8.32069</c:v>
                </c:pt>
                <c:pt idx="4210">
                  <c:v>8.32068</c:v>
                </c:pt>
                <c:pt idx="4211">
                  <c:v>8.32079</c:v>
                </c:pt>
                <c:pt idx="4212">
                  <c:v>8.32377</c:v>
                </c:pt>
                <c:pt idx="4213">
                  <c:v>8.32095</c:v>
                </c:pt>
                <c:pt idx="4214">
                  <c:v>8.32324</c:v>
                </c:pt>
                <c:pt idx="4215">
                  <c:v>8.32206</c:v>
                </c:pt>
                <c:pt idx="4216">
                  <c:v>8.32259</c:v>
                </c:pt>
                <c:pt idx="4217">
                  <c:v>8.32348</c:v>
                </c:pt>
                <c:pt idx="4218">
                  <c:v>8.3245</c:v>
                </c:pt>
                <c:pt idx="4219">
                  <c:v>8.32123</c:v>
                </c:pt>
                <c:pt idx="4220">
                  <c:v>8.3224</c:v>
                </c:pt>
                <c:pt idx="4221">
                  <c:v>8.32429</c:v>
                </c:pt>
                <c:pt idx="4222">
                  <c:v>8.32288</c:v>
                </c:pt>
                <c:pt idx="4223">
                  <c:v>8.32379</c:v>
                </c:pt>
                <c:pt idx="4224">
                  <c:v>8.32338</c:v>
                </c:pt>
                <c:pt idx="4225">
                  <c:v>8.32353</c:v>
                </c:pt>
                <c:pt idx="4226">
                  <c:v>8.32436</c:v>
                </c:pt>
                <c:pt idx="4227">
                  <c:v>8.3268</c:v>
                </c:pt>
                <c:pt idx="4228">
                  <c:v>8.32453</c:v>
                </c:pt>
                <c:pt idx="4229">
                  <c:v>8.324</c:v>
                </c:pt>
                <c:pt idx="4230">
                  <c:v>8.32813</c:v>
                </c:pt>
                <c:pt idx="4231">
                  <c:v>8.32441</c:v>
                </c:pt>
                <c:pt idx="4232">
                  <c:v>8.3251</c:v>
                </c:pt>
                <c:pt idx="4233">
                  <c:v>8.32582</c:v>
                </c:pt>
                <c:pt idx="4234">
                  <c:v>8.32631</c:v>
                </c:pt>
                <c:pt idx="4235">
                  <c:v>8.32549</c:v>
                </c:pt>
                <c:pt idx="4236">
                  <c:v>8.326</c:v>
                </c:pt>
                <c:pt idx="4237">
                  <c:v>8.32566</c:v>
                </c:pt>
                <c:pt idx="4238">
                  <c:v>8.31978</c:v>
                </c:pt>
                <c:pt idx="4239">
                  <c:v>8.32589</c:v>
                </c:pt>
                <c:pt idx="4240">
                  <c:v>8.32622</c:v>
                </c:pt>
                <c:pt idx="4241">
                  <c:v>8.32054</c:v>
                </c:pt>
                <c:pt idx="4242">
                  <c:v>8.32548</c:v>
                </c:pt>
                <c:pt idx="4243">
                  <c:v>8.32071</c:v>
                </c:pt>
                <c:pt idx="4244">
                  <c:v>8.32734</c:v>
                </c:pt>
                <c:pt idx="4245">
                  <c:v>8.32623</c:v>
                </c:pt>
                <c:pt idx="4246">
                  <c:v>8.32727</c:v>
                </c:pt>
                <c:pt idx="4247">
                  <c:v>8.32893</c:v>
                </c:pt>
                <c:pt idx="4248">
                  <c:v>8.32645</c:v>
                </c:pt>
                <c:pt idx="4249">
                  <c:v>8.32776</c:v>
                </c:pt>
                <c:pt idx="4250">
                  <c:v>8.32795</c:v>
                </c:pt>
                <c:pt idx="4251">
                  <c:v>8.32794</c:v>
                </c:pt>
                <c:pt idx="4252">
                  <c:v>8.32813</c:v>
                </c:pt>
                <c:pt idx="4253">
                  <c:v>8.32888</c:v>
                </c:pt>
                <c:pt idx="4254">
                  <c:v>8.3272</c:v>
                </c:pt>
                <c:pt idx="4255">
                  <c:v>8.32821</c:v>
                </c:pt>
                <c:pt idx="4256">
                  <c:v>8.33161</c:v>
                </c:pt>
                <c:pt idx="4257">
                  <c:v>8.32951</c:v>
                </c:pt>
                <c:pt idx="4258">
                  <c:v>8.32961</c:v>
                </c:pt>
                <c:pt idx="4259">
                  <c:v>8.32967</c:v>
                </c:pt>
                <c:pt idx="4260">
                  <c:v>8.32372</c:v>
                </c:pt>
                <c:pt idx="4261">
                  <c:v>8.32957</c:v>
                </c:pt>
                <c:pt idx="4262">
                  <c:v>8.33027</c:v>
                </c:pt>
                <c:pt idx="4263">
                  <c:v>8.33029</c:v>
                </c:pt>
                <c:pt idx="4264">
                  <c:v>8.33075</c:v>
                </c:pt>
                <c:pt idx="4265">
                  <c:v>8.32457</c:v>
                </c:pt>
                <c:pt idx="4266">
                  <c:v>8.33286</c:v>
                </c:pt>
                <c:pt idx="4267">
                  <c:v>8.32887</c:v>
                </c:pt>
                <c:pt idx="4268">
                  <c:v>8.32415</c:v>
                </c:pt>
                <c:pt idx="4269">
                  <c:v>8.32933</c:v>
                </c:pt>
                <c:pt idx="4270">
                  <c:v>8.32956</c:v>
                </c:pt>
                <c:pt idx="4271">
                  <c:v>8.32956</c:v>
                </c:pt>
                <c:pt idx="4272">
                  <c:v>8.32512</c:v>
                </c:pt>
                <c:pt idx="4273">
                  <c:v>8.32973</c:v>
                </c:pt>
                <c:pt idx="4274">
                  <c:v>8.32959</c:v>
                </c:pt>
                <c:pt idx="4275">
                  <c:v>8.32991</c:v>
                </c:pt>
                <c:pt idx="4276">
                  <c:v>8.33158</c:v>
                </c:pt>
                <c:pt idx="4277">
                  <c:v>8.3312</c:v>
                </c:pt>
                <c:pt idx="4278">
                  <c:v>8.33447</c:v>
                </c:pt>
                <c:pt idx="4279">
                  <c:v>8.33588</c:v>
                </c:pt>
                <c:pt idx="4280">
                  <c:v>8.33642</c:v>
                </c:pt>
                <c:pt idx="4281">
                  <c:v>8.33569</c:v>
                </c:pt>
                <c:pt idx="4282">
                  <c:v>8.33069</c:v>
                </c:pt>
                <c:pt idx="4283">
                  <c:v>8.33723</c:v>
                </c:pt>
                <c:pt idx="4284">
                  <c:v>8.34091</c:v>
                </c:pt>
                <c:pt idx="4285">
                  <c:v>8.33768</c:v>
                </c:pt>
                <c:pt idx="4286">
                  <c:v>8.3328</c:v>
                </c:pt>
                <c:pt idx="4287">
                  <c:v>8.33347</c:v>
                </c:pt>
                <c:pt idx="4288">
                  <c:v>8.33338</c:v>
                </c:pt>
                <c:pt idx="4289">
                  <c:v>8.3333</c:v>
                </c:pt>
                <c:pt idx="4290">
                  <c:v>8.33881</c:v>
                </c:pt>
                <c:pt idx="4291">
                  <c:v>8.33891</c:v>
                </c:pt>
                <c:pt idx="4292">
                  <c:v>8.33386</c:v>
                </c:pt>
                <c:pt idx="4293">
                  <c:v>8.33856</c:v>
                </c:pt>
                <c:pt idx="4294">
                  <c:v>8.33389</c:v>
                </c:pt>
                <c:pt idx="4295">
                  <c:v>8.34214</c:v>
                </c:pt>
                <c:pt idx="4296">
                  <c:v>8.33882</c:v>
                </c:pt>
                <c:pt idx="4297">
                  <c:v>8.33988</c:v>
                </c:pt>
                <c:pt idx="4298">
                  <c:v>8.34021</c:v>
                </c:pt>
                <c:pt idx="4299">
                  <c:v>8.34087</c:v>
                </c:pt>
                <c:pt idx="4300">
                  <c:v>8.34268</c:v>
                </c:pt>
                <c:pt idx="4301">
                  <c:v>8.34222</c:v>
                </c:pt>
                <c:pt idx="4302">
                  <c:v>8.34329</c:v>
                </c:pt>
                <c:pt idx="4303">
                  <c:v>8.34328</c:v>
                </c:pt>
                <c:pt idx="4304">
                  <c:v>8.34343</c:v>
                </c:pt>
                <c:pt idx="4305">
                  <c:v>8.34327</c:v>
                </c:pt>
                <c:pt idx="4306">
                  <c:v>8.33738</c:v>
                </c:pt>
                <c:pt idx="4307">
                  <c:v>8.34337</c:v>
                </c:pt>
                <c:pt idx="4308">
                  <c:v>8.34288</c:v>
                </c:pt>
                <c:pt idx="4309">
                  <c:v>8.34269</c:v>
                </c:pt>
                <c:pt idx="4310">
                  <c:v>8.33767</c:v>
                </c:pt>
                <c:pt idx="4311">
                  <c:v>8.34239</c:v>
                </c:pt>
                <c:pt idx="4312">
                  <c:v>8.34411</c:v>
                </c:pt>
                <c:pt idx="4313">
                  <c:v>8.34291</c:v>
                </c:pt>
                <c:pt idx="4314">
                  <c:v>8.3386</c:v>
                </c:pt>
                <c:pt idx="4315">
                  <c:v>8.33857</c:v>
                </c:pt>
                <c:pt idx="4316">
                  <c:v>8.33789</c:v>
                </c:pt>
                <c:pt idx="4317">
                  <c:v>8.3442</c:v>
                </c:pt>
                <c:pt idx="4318">
                  <c:v>8.34425</c:v>
                </c:pt>
                <c:pt idx="4319">
                  <c:v>8.34326</c:v>
                </c:pt>
                <c:pt idx="4320">
                  <c:v>8.34453</c:v>
                </c:pt>
                <c:pt idx="4321">
                  <c:v>8.34452</c:v>
                </c:pt>
                <c:pt idx="4322">
                  <c:v>8.33833</c:v>
                </c:pt>
                <c:pt idx="4323">
                  <c:v>8.33957</c:v>
                </c:pt>
                <c:pt idx="4324">
                  <c:v>8.34538</c:v>
                </c:pt>
                <c:pt idx="4325">
                  <c:v>8.34011</c:v>
                </c:pt>
                <c:pt idx="4326">
                  <c:v>8.33987</c:v>
                </c:pt>
                <c:pt idx="4327">
                  <c:v>8.33997</c:v>
                </c:pt>
                <c:pt idx="4328">
                  <c:v>8.33955</c:v>
                </c:pt>
                <c:pt idx="4329">
                  <c:v>8.3405</c:v>
                </c:pt>
                <c:pt idx="4330">
                  <c:v>8.34623</c:v>
                </c:pt>
                <c:pt idx="4331">
                  <c:v>8.34123</c:v>
                </c:pt>
                <c:pt idx="4332">
                  <c:v>8.34089</c:v>
                </c:pt>
                <c:pt idx="4333">
                  <c:v>8.34622</c:v>
                </c:pt>
                <c:pt idx="4334">
                  <c:v>8.3477</c:v>
                </c:pt>
                <c:pt idx="4335">
                  <c:v>8.34606</c:v>
                </c:pt>
                <c:pt idx="4336">
                  <c:v>8.34156</c:v>
                </c:pt>
                <c:pt idx="4337">
                  <c:v>8.34214</c:v>
                </c:pt>
                <c:pt idx="4338">
                  <c:v>8.34742</c:v>
                </c:pt>
                <c:pt idx="4339">
                  <c:v>8.342</c:v>
                </c:pt>
                <c:pt idx="4340">
                  <c:v>8.34246</c:v>
                </c:pt>
                <c:pt idx="4341">
                  <c:v>8.3511</c:v>
                </c:pt>
                <c:pt idx="4342">
                  <c:v>8.35133</c:v>
                </c:pt>
                <c:pt idx="4343">
                  <c:v>8.35257</c:v>
                </c:pt>
                <c:pt idx="4344">
                  <c:v>8.34664</c:v>
                </c:pt>
                <c:pt idx="4345">
                  <c:v>8.35272</c:v>
                </c:pt>
                <c:pt idx="4346">
                  <c:v>8.35277</c:v>
                </c:pt>
                <c:pt idx="4347">
                  <c:v>8.34794</c:v>
                </c:pt>
                <c:pt idx="4348">
                  <c:v>8.34833</c:v>
                </c:pt>
                <c:pt idx="4349">
                  <c:v>8.35412</c:v>
                </c:pt>
                <c:pt idx="4350">
                  <c:v>8.34772</c:v>
                </c:pt>
                <c:pt idx="4351">
                  <c:v>8.35552</c:v>
                </c:pt>
                <c:pt idx="4352">
                  <c:v>8.35389</c:v>
                </c:pt>
                <c:pt idx="4353">
                  <c:v>8.35494</c:v>
                </c:pt>
                <c:pt idx="4354">
                  <c:v>8.35733</c:v>
                </c:pt>
                <c:pt idx="4355">
                  <c:v>8.35458</c:v>
                </c:pt>
                <c:pt idx="4356">
                  <c:v>8.35625</c:v>
                </c:pt>
                <c:pt idx="4357">
                  <c:v>8.34997</c:v>
                </c:pt>
                <c:pt idx="4358">
                  <c:v>8.35634</c:v>
                </c:pt>
                <c:pt idx="4359">
                  <c:v>8.35794</c:v>
                </c:pt>
                <c:pt idx="4360">
                  <c:v>8.35816</c:v>
                </c:pt>
                <c:pt idx="4361">
                  <c:v>8.36239</c:v>
                </c:pt>
                <c:pt idx="4362">
                  <c:v>8.35704</c:v>
                </c:pt>
                <c:pt idx="4363">
                  <c:v>8.35999</c:v>
                </c:pt>
                <c:pt idx="4364">
                  <c:v>8.36049</c:v>
                </c:pt>
                <c:pt idx="4365">
                  <c:v>8.36162</c:v>
                </c:pt>
                <c:pt idx="4366">
                  <c:v>8.36143</c:v>
                </c:pt>
                <c:pt idx="4367">
                  <c:v>8.36266</c:v>
                </c:pt>
                <c:pt idx="4368">
                  <c:v>8.3616</c:v>
                </c:pt>
                <c:pt idx="4369">
                  <c:v>8.36261</c:v>
                </c:pt>
                <c:pt idx="4370">
                  <c:v>8.36823</c:v>
                </c:pt>
                <c:pt idx="4371">
                  <c:v>8.36236</c:v>
                </c:pt>
                <c:pt idx="4372">
                  <c:v>8.36908</c:v>
                </c:pt>
                <c:pt idx="4373">
                  <c:v>8.36265</c:v>
                </c:pt>
                <c:pt idx="4374">
                  <c:v>8.36486</c:v>
                </c:pt>
                <c:pt idx="4375">
                  <c:v>8.3644</c:v>
                </c:pt>
                <c:pt idx="4376">
                  <c:v>8.36473</c:v>
                </c:pt>
                <c:pt idx="4377">
                  <c:v>8.36543</c:v>
                </c:pt>
                <c:pt idx="4378">
                  <c:v>8.36482</c:v>
                </c:pt>
                <c:pt idx="4379">
                  <c:v>8.36549</c:v>
                </c:pt>
                <c:pt idx="4380">
                  <c:v>8.36591</c:v>
                </c:pt>
                <c:pt idx="4381">
                  <c:v>8.36525</c:v>
                </c:pt>
                <c:pt idx="4382">
                  <c:v>8.37926</c:v>
                </c:pt>
                <c:pt idx="4383">
                  <c:v>8.37313</c:v>
                </c:pt>
                <c:pt idx="4384">
                  <c:v>8.37289</c:v>
                </c:pt>
                <c:pt idx="4385">
                  <c:v>8.37324</c:v>
                </c:pt>
                <c:pt idx="4386">
                  <c:v>8.37795</c:v>
                </c:pt>
                <c:pt idx="4387">
                  <c:v>8.37782</c:v>
                </c:pt>
                <c:pt idx="4388">
                  <c:v>8.37794</c:v>
                </c:pt>
                <c:pt idx="4389">
                  <c:v>8.37783</c:v>
                </c:pt>
                <c:pt idx="4390">
                  <c:v>8.38473</c:v>
                </c:pt>
                <c:pt idx="4391">
                  <c:v>8.37801</c:v>
                </c:pt>
                <c:pt idx="4392">
                  <c:v>8.38576</c:v>
                </c:pt>
                <c:pt idx="4393">
                  <c:v>8.37996</c:v>
                </c:pt>
                <c:pt idx="4394">
                  <c:v>8.38512</c:v>
                </c:pt>
                <c:pt idx="4395">
                  <c:v>8.3794</c:v>
                </c:pt>
                <c:pt idx="4396">
                  <c:v>8.38581</c:v>
                </c:pt>
                <c:pt idx="4397">
                  <c:v>8.385</c:v>
                </c:pt>
                <c:pt idx="4398">
                  <c:v>8.38024</c:v>
                </c:pt>
                <c:pt idx="4399">
                  <c:v>8.38749</c:v>
                </c:pt>
                <c:pt idx="4400">
                  <c:v>8.38611</c:v>
                </c:pt>
                <c:pt idx="4401">
                  <c:v>8.38537</c:v>
                </c:pt>
                <c:pt idx="4402">
                  <c:v>8.38068</c:v>
                </c:pt>
                <c:pt idx="4403">
                  <c:v>8.38106</c:v>
                </c:pt>
                <c:pt idx="4404">
                  <c:v>8.38682</c:v>
                </c:pt>
                <c:pt idx="4405">
                  <c:v>8.38171</c:v>
                </c:pt>
                <c:pt idx="4406">
                  <c:v>8.38712</c:v>
                </c:pt>
                <c:pt idx="4407">
                  <c:v>8.38803</c:v>
                </c:pt>
                <c:pt idx="4408">
                  <c:v>8.38722</c:v>
                </c:pt>
                <c:pt idx="4409">
                  <c:v>8.38047</c:v>
                </c:pt>
                <c:pt idx="4410">
                  <c:v>8.38011</c:v>
                </c:pt>
                <c:pt idx="4411">
                  <c:v>8.38087</c:v>
                </c:pt>
                <c:pt idx="4412">
                  <c:v>8.38749</c:v>
                </c:pt>
                <c:pt idx="4413">
                  <c:v>8.38804</c:v>
                </c:pt>
                <c:pt idx="4414">
                  <c:v>8.38935</c:v>
                </c:pt>
                <c:pt idx="4415">
                  <c:v>8.38764</c:v>
                </c:pt>
                <c:pt idx="4416">
                  <c:v>8.38761</c:v>
                </c:pt>
                <c:pt idx="4417">
                  <c:v>8.38219</c:v>
                </c:pt>
                <c:pt idx="4418">
                  <c:v>8.38158</c:v>
                </c:pt>
                <c:pt idx="4419">
                  <c:v>8.38205</c:v>
                </c:pt>
                <c:pt idx="4420">
                  <c:v>8.38676</c:v>
                </c:pt>
                <c:pt idx="4421">
                  <c:v>8.38777</c:v>
                </c:pt>
                <c:pt idx="4422">
                  <c:v>8.38244</c:v>
                </c:pt>
                <c:pt idx="4423">
                  <c:v>8.38128</c:v>
                </c:pt>
                <c:pt idx="4424">
                  <c:v>8.38193</c:v>
                </c:pt>
                <c:pt idx="4425">
                  <c:v>8.38211</c:v>
                </c:pt>
                <c:pt idx="4426">
                  <c:v>8.38195</c:v>
                </c:pt>
                <c:pt idx="4427">
                  <c:v>8.38237</c:v>
                </c:pt>
                <c:pt idx="4428">
                  <c:v>8.38241</c:v>
                </c:pt>
                <c:pt idx="4429">
                  <c:v>8.38292</c:v>
                </c:pt>
                <c:pt idx="4430">
                  <c:v>8.3829</c:v>
                </c:pt>
                <c:pt idx="4431">
                  <c:v>8.38256</c:v>
                </c:pt>
                <c:pt idx="4432">
                  <c:v>8.38291</c:v>
                </c:pt>
                <c:pt idx="4433">
                  <c:v>8.38351</c:v>
                </c:pt>
                <c:pt idx="4434">
                  <c:v>8.38245</c:v>
                </c:pt>
                <c:pt idx="4435">
                  <c:v>8.38336</c:v>
                </c:pt>
                <c:pt idx="4436">
                  <c:v>8.38945</c:v>
                </c:pt>
                <c:pt idx="4437">
                  <c:v>8.38244</c:v>
                </c:pt>
                <c:pt idx="4438">
                  <c:v>8.3833</c:v>
                </c:pt>
                <c:pt idx="4439">
                  <c:v>8.38302</c:v>
                </c:pt>
                <c:pt idx="4440">
                  <c:v>8.3889</c:v>
                </c:pt>
                <c:pt idx="4441">
                  <c:v>8.38307</c:v>
                </c:pt>
                <c:pt idx="4442">
                  <c:v>8.38319</c:v>
                </c:pt>
                <c:pt idx="4443">
                  <c:v>8.38455</c:v>
                </c:pt>
                <c:pt idx="4444">
                  <c:v>8.38463</c:v>
                </c:pt>
                <c:pt idx="4445">
                  <c:v>8.38526</c:v>
                </c:pt>
                <c:pt idx="4446">
                  <c:v>8.392</c:v>
                </c:pt>
                <c:pt idx="4447">
                  <c:v>8.38618</c:v>
                </c:pt>
                <c:pt idx="4448">
                  <c:v>8.38556</c:v>
                </c:pt>
                <c:pt idx="4449">
                  <c:v>8.38527</c:v>
                </c:pt>
                <c:pt idx="4450">
                  <c:v>8.3837</c:v>
                </c:pt>
                <c:pt idx="4451">
                  <c:v>8.38593</c:v>
                </c:pt>
                <c:pt idx="4452">
                  <c:v>8.39269</c:v>
                </c:pt>
                <c:pt idx="4453">
                  <c:v>8.38613</c:v>
                </c:pt>
                <c:pt idx="4454">
                  <c:v>8.38898</c:v>
                </c:pt>
                <c:pt idx="4455">
                  <c:v>8.39499</c:v>
                </c:pt>
                <c:pt idx="4456">
                  <c:v>8.3886</c:v>
                </c:pt>
                <c:pt idx="4457">
                  <c:v>8.38953</c:v>
                </c:pt>
                <c:pt idx="4458">
                  <c:v>8.3907</c:v>
                </c:pt>
                <c:pt idx="4459">
                  <c:v>8.39129</c:v>
                </c:pt>
                <c:pt idx="4460">
                  <c:v>8.39109</c:v>
                </c:pt>
                <c:pt idx="4461">
                  <c:v>8.39175</c:v>
                </c:pt>
                <c:pt idx="4462">
                  <c:v>8.39166</c:v>
                </c:pt>
                <c:pt idx="4463">
                  <c:v>8.39365</c:v>
                </c:pt>
                <c:pt idx="4464">
                  <c:v>8.39198</c:v>
                </c:pt>
                <c:pt idx="4465">
                  <c:v>8.40211</c:v>
                </c:pt>
                <c:pt idx="4466">
                  <c:v>8.39569</c:v>
                </c:pt>
                <c:pt idx="4467">
                  <c:v>8.39665</c:v>
                </c:pt>
                <c:pt idx="4468">
                  <c:v>8.39474</c:v>
                </c:pt>
                <c:pt idx="4469">
                  <c:v>8.39655</c:v>
                </c:pt>
                <c:pt idx="4470">
                  <c:v>8.39509</c:v>
                </c:pt>
                <c:pt idx="4471">
                  <c:v>8.39847</c:v>
                </c:pt>
                <c:pt idx="4472">
                  <c:v>8.39775</c:v>
                </c:pt>
                <c:pt idx="4473">
                  <c:v>8.40388</c:v>
                </c:pt>
                <c:pt idx="4474">
                  <c:v>8.3991</c:v>
                </c:pt>
                <c:pt idx="4475">
                  <c:v>8.39864</c:v>
                </c:pt>
                <c:pt idx="4476">
                  <c:v>8.39873</c:v>
                </c:pt>
                <c:pt idx="4477">
                  <c:v>8.39953</c:v>
                </c:pt>
                <c:pt idx="4478">
                  <c:v>8.40082</c:v>
                </c:pt>
                <c:pt idx="4479">
                  <c:v>8.40075</c:v>
                </c:pt>
                <c:pt idx="4480">
                  <c:v>8.40267</c:v>
                </c:pt>
                <c:pt idx="4481">
                  <c:v>8.40466</c:v>
                </c:pt>
                <c:pt idx="4482">
                  <c:v>8.40146</c:v>
                </c:pt>
                <c:pt idx="4483">
                  <c:v>8.40372</c:v>
                </c:pt>
                <c:pt idx="4484">
                  <c:v>8.4071</c:v>
                </c:pt>
                <c:pt idx="4485">
                  <c:v>8.40572</c:v>
                </c:pt>
                <c:pt idx="4486">
                  <c:v>8.40565</c:v>
                </c:pt>
                <c:pt idx="4487">
                  <c:v>8.40585</c:v>
                </c:pt>
                <c:pt idx="4488">
                  <c:v>8.40592</c:v>
                </c:pt>
                <c:pt idx="4489">
                  <c:v>8.40871</c:v>
                </c:pt>
                <c:pt idx="4490">
                  <c:v>8.40858</c:v>
                </c:pt>
                <c:pt idx="4491">
                  <c:v>8.41172</c:v>
                </c:pt>
                <c:pt idx="4492">
                  <c:v>8.41161</c:v>
                </c:pt>
                <c:pt idx="4493">
                  <c:v>8.41163</c:v>
                </c:pt>
                <c:pt idx="4494">
                  <c:v>8.41843</c:v>
                </c:pt>
                <c:pt idx="4495">
                  <c:v>8.41183</c:v>
                </c:pt>
                <c:pt idx="4496">
                  <c:v>8.4132</c:v>
                </c:pt>
                <c:pt idx="4497">
                  <c:v>8.41382</c:v>
                </c:pt>
                <c:pt idx="4498">
                  <c:v>8.41171</c:v>
                </c:pt>
                <c:pt idx="4499">
                  <c:v>8.41825</c:v>
                </c:pt>
                <c:pt idx="4500">
                  <c:v>8.4319</c:v>
                </c:pt>
                <c:pt idx="4501">
                  <c:v>8.43373</c:v>
                </c:pt>
                <c:pt idx="4502">
                  <c:v>8.43415</c:v>
                </c:pt>
                <c:pt idx="4503">
                  <c:v>8.43416</c:v>
                </c:pt>
                <c:pt idx="4504">
                  <c:v>8.43614</c:v>
                </c:pt>
                <c:pt idx="4505">
                  <c:v>8.43596</c:v>
                </c:pt>
                <c:pt idx="4506">
                  <c:v>8.43677</c:v>
                </c:pt>
                <c:pt idx="4507">
                  <c:v>8.43734</c:v>
                </c:pt>
                <c:pt idx="4508">
                  <c:v>8.44193</c:v>
                </c:pt>
                <c:pt idx="4509">
                  <c:v>8.4422</c:v>
                </c:pt>
                <c:pt idx="4510">
                  <c:v>8.45041</c:v>
                </c:pt>
                <c:pt idx="4511">
                  <c:v>8.44569</c:v>
                </c:pt>
                <c:pt idx="4512">
                  <c:v>8.44537</c:v>
                </c:pt>
                <c:pt idx="4513">
                  <c:v>8.44545</c:v>
                </c:pt>
                <c:pt idx="4514">
                  <c:v>8.45326</c:v>
                </c:pt>
                <c:pt idx="4515">
                  <c:v>8.44639</c:v>
                </c:pt>
                <c:pt idx="4516">
                  <c:v>8.44585</c:v>
                </c:pt>
                <c:pt idx="4517">
                  <c:v>8.44472</c:v>
                </c:pt>
                <c:pt idx="4518">
                  <c:v>8.44475</c:v>
                </c:pt>
                <c:pt idx="4519">
                  <c:v>8.45392</c:v>
                </c:pt>
                <c:pt idx="4520">
                  <c:v>8.44587</c:v>
                </c:pt>
                <c:pt idx="4521">
                  <c:v>8.44692</c:v>
                </c:pt>
                <c:pt idx="4522">
                  <c:v>8.44978</c:v>
                </c:pt>
                <c:pt idx="4523">
                  <c:v>8.45008</c:v>
                </c:pt>
                <c:pt idx="4524">
                  <c:v>8.44934</c:v>
                </c:pt>
                <c:pt idx="4525">
                  <c:v>8.44942</c:v>
                </c:pt>
                <c:pt idx="4526">
                  <c:v>8.44956</c:v>
                </c:pt>
                <c:pt idx="4527">
                  <c:v>8.45767</c:v>
                </c:pt>
                <c:pt idx="4528">
                  <c:v>8.44989</c:v>
                </c:pt>
                <c:pt idx="4529">
                  <c:v>8.45002</c:v>
                </c:pt>
                <c:pt idx="4530">
                  <c:v>8.45023</c:v>
                </c:pt>
                <c:pt idx="4531">
                  <c:v>8.4516</c:v>
                </c:pt>
                <c:pt idx="4532">
                  <c:v>8.45188</c:v>
                </c:pt>
                <c:pt idx="4533">
                  <c:v>8.45206</c:v>
                </c:pt>
                <c:pt idx="4534">
                  <c:v>8.45276</c:v>
                </c:pt>
                <c:pt idx="4535">
                  <c:v>8.45379</c:v>
                </c:pt>
                <c:pt idx="4536">
                  <c:v>8.45692</c:v>
                </c:pt>
                <c:pt idx="4537">
                  <c:v>8.45718</c:v>
                </c:pt>
                <c:pt idx="4538">
                  <c:v>8.45422</c:v>
                </c:pt>
                <c:pt idx="4539">
                  <c:v>8.45423</c:v>
                </c:pt>
                <c:pt idx="4540">
                  <c:v>8.45487</c:v>
                </c:pt>
                <c:pt idx="4541">
                  <c:v>8.45521</c:v>
                </c:pt>
                <c:pt idx="4542">
                  <c:v>8.45547</c:v>
                </c:pt>
                <c:pt idx="4543">
                  <c:v>8.45524</c:v>
                </c:pt>
                <c:pt idx="4544">
                  <c:v>8.45795</c:v>
                </c:pt>
                <c:pt idx="4545">
                  <c:v>8.45544</c:v>
                </c:pt>
                <c:pt idx="4546">
                  <c:v>8.4592</c:v>
                </c:pt>
                <c:pt idx="4547">
                  <c:v>8.46543</c:v>
                </c:pt>
                <c:pt idx="4548">
                  <c:v>8.45738</c:v>
                </c:pt>
                <c:pt idx="4549">
                  <c:v>8.46044</c:v>
                </c:pt>
                <c:pt idx="4550">
                  <c:v>8.4599</c:v>
                </c:pt>
                <c:pt idx="4551">
                  <c:v>8.4574</c:v>
                </c:pt>
                <c:pt idx="4552">
                  <c:v>8.46028</c:v>
                </c:pt>
                <c:pt idx="4553">
                  <c:v>8.4575</c:v>
                </c:pt>
                <c:pt idx="4554">
                  <c:v>8.45762</c:v>
                </c:pt>
                <c:pt idx="4555">
                  <c:v>8.45945</c:v>
                </c:pt>
                <c:pt idx="4556">
                  <c:v>8.45965</c:v>
                </c:pt>
                <c:pt idx="4557">
                  <c:v>8.46792</c:v>
                </c:pt>
                <c:pt idx="4558">
                  <c:v>8.4617</c:v>
                </c:pt>
                <c:pt idx="4559">
                  <c:v>8.46365</c:v>
                </c:pt>
                <c:pt idx="4560">
                  <c:v>8.46079</c:v>
                </c:pt>
                <c:pt idx="4561">
                  <c:v>8.46946</c:v>
                </c:pt>
                <c:pt idx="4562">
                  <c:v>8.4658</c:v>
                </c:pt>
                <c:pt idx="4563">
                  <c:v>8.46339</c:v>
                </c:pt>
                <c:pt idx="4564">
                  <c:v>8.46083</c:v>
                </c:pt>
                <c:pt idx="4565">
                  <c:v>8.46703</c:v>
                </c:pt>
                <c:pt idx="4566">
                  <c:v>8.46253</c:v>
                </c:pt>
                <c:pt idx="4567">
                  <c:v>8.46328</c:v>
                </c:pt>
                <c:pt idx="4568">
                  <c:v>8.46544</c:v>
                </c:pt>
                <c:pt idx="4569">
                  <c:v>8.46816</c:v>
                </c:pt>
                <c:pt idx="4570">
                  <c:v>8.46481</c:v>
                </c:pt>
                <c:pt idx="4571">
                  <c:v>8.46889</c:v>
                </c:pt>
                <c:pt idx="4572">
                  <c:v>8.47036</c:v>
                </c:pt>
                <c:pt idx="4573">
                  <c:v>8.4658</c:v>
                </c:pt>
                <c:pt idx="4574">
                  <c:v>8.46565</c:v>
                </c:pt>
                <c:pt idx="4575">
                  <c:v>8.46592</c:v>
                </c:pt>
                <c:pt idx="4576">
                  <c:v>8.46701</c:v>
                </c:pt>
                <c:pt idx="4577">
                  <c:v>8.4692</c:v>
                </c:pt>
                <c:pt idx="4578">
                  <c:v>8.46735</c:v>
                </c:pt>
                <c:pt idx="4579">
                  <c:v>8.47078</c:v>
                </c:pt>
                <c:pt idx="4580">
                  <c:v>8.46815</c:v>
                </c:pt>
                <c:pt idx="4581">
                  <c:v>8.46852</c:v>
                </c:pt>
                <c:pt idx="4582">
                  <c:v>8.47168</c:v>
                </c:pt>
                <c:pt idx="4583">
                  <c:v>8.46961</c:v>
                </c:pt>
                <c:pt idx="4584">
                  <c:v>8.46945</c:v>
                </c:pt>
                <c:pt idx="4585">
                  <c:v>8.46966</c:v>
                </c:pt>
                <c:pt idx="4586">
                  <c:v>8.47553</c:v>
                </c:pt>
                <c:pt idx="4587">
                  <c:v>8.4695</c:v>
                </c:pt>
                <c:pt idx="4588">
                  <c:v>8.46992</c:v>
                </c:pt>
                <c:pt idx="4589">
                  <c:v>8.46985</c:v>
                </c:pt>
                <c:pt idx="4590">
                  <c:v>8.46999</c:v>
                </c:pt>
                <c:pt idx="4591">
                  <c:v>8.47476</c:v>
                </c:pt>
                <c:pt idx="4592">
                  <c:v>8.47001</c:v>
                </c:pt>
                <c:pt idx="4593">
                  <c:v>8.46996</c:v>
                </c:pt>
                <c:pt idx="4594">
                  <c:v>8.47059</c:v>
                </c:pt>
                <c:pt idx="4595">
                  <c:v>8.4757</c:v>
                </c:pt>
                <c:pt idx="4596">
                  <c:v>8.47016</c:v>
                </c:pt>
                <c:pt idx="4597">
                  <c:v>8.47338</c:v>
                </c:pt>
                <c:pt idx="4598">
                  <c:v>8.47075</c:v>
                </c:pt>
                <c:pt idx="4599">
                  <c:v>8.47058</c:v>
                </c:pt>
                <c:pt idx="4600">
                  <c:v>8.47083</c:v>
                </c:pt>
                <c:pt idx="4601">
                  <c:v>8.47432</c:v>
                </c:pt>
                <c:pt idx="4602">
                  <c:v>8.47208</c:v>
                </c:pt>
                <c:pt idx="4603">
                  <c:v>8.47318</c:v>
                </c:pt>
                <c:pt idx="4604">
                  <c:v>8.47691</c:v>
                </c:pt>
                <c:pt idx="4605">
                  <c:v>8.47706</c:v>
                </c:pt>
                <c:pt idx="4606">
                  <c:v>8.47501</c:v>
                </c:pt>
                <c:pt idx="4607">
                  <c:v>8.47714</c:v>
                </c:pt>
                <c:pt idx="4608">
                  <c:v>8.47979</c:v>
                </c:pt>
                <c:pt idx="4609">
                  <c:v>8.47697</c:v>
                </c:pt>
                <c:pt idx="4610">
                  <c:v>8.47536</c:v>
                </c:pt>
                <c:pt idx="4611">
                  <c:v>8.48027</c:v>
                </c:pt>
                <c:pt idx="4612">
                  <c:v>8.48104</c:v>
                </c:pt>
                <c:pt idx="4613">
                  <c:v>8.48361</c:v>
                </c:pt>
                <c:pt idx="4614">
                  <c:v>8.48424</c:v>
                </c:pt>
                <c:pt idx="4615">
                  <c:v>8.48153</c:v>
                </c:pt>
                <c:pt idx="4616">
                  <c:v>8.48691</c:v>
                </c:pt>
                <c:pt idx="4617">
                  <c:v>8.48186</c:v>
                </c:pt>
                <c:pt idx="4618">
                  <c:v>8.48608</c:v>
                </c:pt>
                <c:pt idx="4619">
                  <c:v>8.48628</c:v>
                </c:pt>
                <c:pt idx="4620">
                  <c:v>8.48466</c:v>
                </c:pt>
                <c:pt idx="4621">
                  <c:v>8.48466</c:v>
                </c:pt>
                <c:pt idx="4622">
                  <c:v>8.48656</c:v>
                </c:pt>
                <c:pt idx="4623">
                  <c:v>8.4927</c:v>
                </c:pt>
                <c:pt idx="4624">
                  <c:v>8.48458</c:v>
                </c:pt>
                <c:pt idx="4625">
                  <c:v>8.48282</c:v>
                </c:pt>
                <c:pt idx="4626">
                  <c:v>8.48301</c:v>
                </c:pt>
                <c:pt idx="4627">
                  <c:v>8.48508</c:v>
                </c:pt>
                <c:pt idx="4628">
                  <c:v>8.48319</c:v>
                </c:pt>
                <c:pt idx="4629">
                  <c:v>8.4861</c:v>
                </c:pt>
                <c:pt idx="4630">
                  <c:v>8.48652</c:v>
                </c:pt>
                <c:pt idx="4631">
                  <c:v>8.48428</c:v>
                </c:pt>
                <c:pt idx="4632">
                  <c:v>8.48658</c:v>
                </c:pt>
                <c:pt idx="4633">
                  <c:v>8.48705</c:v>
                </c:pt>
                <c:pt idx="4634">
                  <c:v>8.493</c:v>
                </c:pt>
                <c:pt idx="4635">
                  <c:v>8.49093</c:v>
                </c:pt>
                <c:pt idx="4636">
                  <c:v>8.49085</c:v>
                </c:pt>
                <c:pt idx="4637">
                  <c:v>8.49114</c:v>
                </c:pt>
                <c:pt idx="4638">
                  <c:v>8.49122</c:v>
                </c:pt>
                <c:pt idx="4639">
                  <c:v>8.49132</c:v>
                </c:pt>
                <c:pt idx="4640">
                  <c:v>8.4941</c:v>
                </c:pt>
                <c:pt idx="4641">
                  <c:v>8.49329</c:v>
                </c:pt>
                <c:pt idx="4642">
                  <c:v>8.49135</c:v>
                </c:pt>
                <c:pt idx="4643">
                  <c:v>8.49458</c:v>
                </c:pt>
                <c:pt idx="4644">
                  <c:v>8.49143</c:v>
                </c:pt>
                <c:pt idx="4645">
                  <c:v>8.49158</c:v>
                </c:pt>
                <c:pt idx="4646">
                  <c:v>8.49163</c:v>
                </c:pt>
                <c:pt idx="4647">
                  <c:v>8.49174</c:v>
                </c:pt>
                <c:pt idx="4648">
                  <c:v>8.49496</c:v>
                </c:pt>
                <c:pt idx="4649">
                  <c:v>8.49203</c:v>
                </c:pt>
                <c:pt idx="4650">
                  <c:v>8.49194</c:v>
                </c:pt>
                <c:pt idx="4651">
                  <c:v>8.4919</c:v>
                </c:pt>
                <c:pt idx="4652">
                  <c:v>8.49152</c:v>
                </c:pt>
                <c:pt idx="4653">
                  <c:v>8.49241</c:v>
                </c:pt>
                <c:pt idx="4654">
                  <c:v>8.49554</c:v>
                </c:pt>
                <c:pt idx="4655">
                  <c:v>8.49607</c:v>
                </c:pt>
                <c:pt idx="4656">
                  <c:v>8.4962</c:v>
                </c:pt>
                <c:pt idx="4657">
                  <c:v>8.49587</c:v>
                </c:pt>
                <c:pt idx="4658">
                  <c:v>8.49521</c:v>
                </c:pt>
                <c:pt idx="4659">
                  <c:v>8.49621</c:v>
                </c:pt>
                <c:pt idx="4660">
                  <c:v>8.49549</c:v>
                </c:pt>
                <c:pt idx="4661">
                  <c:v>8.49614</c:v>
                </c:pt>
                <c:pt idx="4662">
                  <c:v>8.49672</c:v>
                </c:pt>
                <c:pt idx="4663">
                  <c:v>8.49701</c:v>
                </c:pt>
                <c:pt idx="4664">
                  <c:v>8.49844</c:v>
                </c:pt>
                <c:pt idx="4665">
                  <c:v>8.49744</c:v>
                </c:pt>
                <c:pt idx="4666">
                  <c:v>8.49798</c:v>
                </c:pt>
                <c:pt idx="4667">
                  <c:v>8.49737</c:v>
                </c:pt>
                <c:pt idx="4668">
                  <c:v>8.49837</c:v>
                </c:pt>
                <c:pt idx="4669">
                  <c:v>8.49826</c:v>
                </c:pt>
                <c:pt idx="4670">
                  <c:v>8.49814</c:v>
                </c:pt>
                <c:pt idx="4671">
                  <c:v>8.49825</c:v>
                </c:pt>
                <c:pt idx="4672">
                  <c:v>8.49859</c:v>
                </c:pt>
                <c:pt idx="4673">
                  <c:v>8.4994</c:v>
                </c:pt>
                <c:pt idx="4674">
                  <c:v>8.49864</c:v>
                </c:pt>
                <c:pt idx="4675">
                  <c:v>8.49883</c:v>
                </c:pt>
                <c:pt idx="4676">
                  <c:v>8.49841</c:v>
                </c:pt>
                <c:pt idx="4677">
                  <c:v>8.49925</c:v>
                </c:pt>
                <c:pt idx="4678">
                  <c:v>8.49945</c:v>
                </c:pt>
                <c:pt idx="4679">
                  <c:v>8.49906</c:v>
                </c:pt>
                <c:pt idx="4680">
                  <c:v>8.49967</c:v>
                </c:pt>
                <c:pt idx="4681">
                  <c:v>8.49958</c:v>
                </c:pt>
                <c:pt idx="4682">
                  <c:v>8.50045</c:v>
                </c:pt>
                <c:pt idx="4683">
                  <c:v>8.49974</c:v>
                </c:pt>
                <c:pt idx="4684">
                  <c:v>8.5001</c:v>
                </c:pt>
                <c:pt idx="4685">
                  <c:v>8.50022</c:v>
                </c:pt>
                <c:pt idx="4686">
                  <c:v>8.50027</c:v>
                </c:pt>
                <c:pt idx="4687">
                  <c:v>8.50071</c:v>
                </c:pt>
                <c:pt idx="4688">
                  <c:v>8.50005</c:v>
                </c:pt>
                <c:pt idx="4689">
                  <c:v>8.50104</c:v>
                </c:pt>
                <c:pt idx="4690">
                  <c:v>8.50085</c:v>
                </c:pt>
                <c:pt idx="4691">
                  <c:v>8.50116</c:v>
                </c:pt>
                <c:pt idx="4692">
                  <c:v>8.50219</c:v>
                </c:pt>
                <c:pt idx="4693">
                  <c:v>8.50646</c:v>
                </c:pt>
                <c:pt idx="4694">
                  <c:v>8.50234</c:v>
                </c:pt>
                <c:pt idx="4695">
                  <c:v>8.50282</c:v>
                </c:pt>
                <c:pt idx="4696">
                  <c:v>8.5044</c:v>
                </c:pt>
                <c:pt idx="4697">
                  <c:v>8.50464</c:v>
                </c:pt>
                <c:pt idx="4698">
                  <c:v>8.50611</c:v>
                </c:pt>
                <c:pt idx="4699">
                  <c:v>8.50563</c:v>
                </c:pt>
                <c:pt idx="4700">
                  <c:v>8.50625</c:v>
                </c:pt>
                <c:pt idx="4701">
                  <c:v>8.50644</c:v>
                </c:pt>
                <c:pt idx="4702">
                  <c:v>8.50705</c:v>
                </c:pt>
                <c:pt idx="4703">
                  <c:v>8.50785</c:v>
                </c:pt>
                <c:pt idx="4704">
                  <c:v>8.50968</c:v>
                </c:pt>
                <c:pt idx="4705">
                  <c:v>8.50927</c:v>
                </c:pt>
                <c:pt idx="4706">
                  <c:v>8.50884</c:v>
                </c:pt>
                <c:pt idx="4707">
                  <c:v>8.50946</c:v>
                </c:pt>
                <c:pt idx="4708">
                  <c:v>8.50955</c:v>
                </c:pt>
                <c:pt idx="4709">
                  <c:v>8.50936</c:v>
                </c:pt>
                <c:pt idx="4710">
                  <c:v>8.50907</c:v>
                </c:pt>
                <c:pt idx="4711">
                  <c:v>8.50967</c:v>
                </c:pt>
                <c:pt idx="4712">
                  <c:v>8.50991</c:v>
                </c:pt>
                <c:pt idx="4713">
                  <c:v>8.50992</c:v>
                </c:pt>
                <c:pt idx="4714">
                  <c:v>8.51004</c:v>
                </c:pt>
                <c:pt idx="4715">
                  <c:v>8.51009</c:v>
                </c:pt>
                <c:pt idx="4716">
                  <c:v>8.50965</c:v>
                </c:pt>
                <c:pt idx="4717">
                  <c:v>8.51104</c:v>
                </c:pt>
                <c:pt idx="4718">
                  <c:v>8.51109</c:v>
                </c:pt>
                <c:pt idx="4719">
                  <c:v>8.51049</c:v>
                </c:pt>
                <c:pt idx="4720">
                  <c:v>8.51158</c:v>
                </c:pt>
                <c:pt idx="4721">
                  <c:v>8.51153</c:v>
                </c:pt>
                <c:pt idx="4722">
                  <c:v>8.51678</c:v>
                </c:pt>
                <c:pt idx="4723">
                  <c:v>8.51708</c:v>
                </c:pt>
                <c:pt idx="4724">
                  <c:v>8.5197</c:v>
                </c:pt>
                <c:pt idx="4725">
                  <c:v>8.51696</c:v>
                </c:pt>
                <c:pt idx="4726">
                  <c:v>8.51392</c:v>
                </c:pt>
                <c:pt idx="4727">
                  <c:v>8.51308</c:v>
                </c:pt>
                <c:pt idx="4728">
                  <c:v>8.51819</c:v>
                </c:pt>
                <c:pt idx="4729">
                  <c:v>8.51798</c:v>
                </c:pt>
                <c:pt idx="4730">
                  <c:v>8.5263</c:v>
                </c:pt>
                <c:pt idx="4731">
                  <c:v>8.51815</c:v>
                </c:pt>
                <c:pt idx="4732">
                  <c:v>8.52061</c:v>
                </c:pt>
                <c:pt idx="4733">
                  <c:v>8.51483</c:v>
                </c:pt>
                <c:pt idx="4734">
                  <c:v>8.51375</c:v>
                </c:pt>
                <c:pt idx="4735">
                  <c:v>8.51469</c:v>
                </c:pt>
                <c:pt idx="4736">
                  <c:v>8.51485</c:v>
                </c:pt>
                <c:pt idx="4737">
                  <c:v>8.51936</c:v>
                </c:pt>
                <c:pt idx="4738">
                  <c:v>8.52382</c:v>
                </c:pt>
                <c:pt idx="4739">
                  <c:v>8.52403</c:v>
                </c:pt>
                <c:pt idx="4740">
                  <c:v>8.52282</c:v>
                </c:pt>
                <c:pt idx="4741">
                  <c:v>8.52276</c:v>
                </c:pt>
                <c:pt idx="4742">
                  <c:v>8.52584</c:v>
                </c:pt>
                <c:pt idx="4743">
                  <c:v>8.53121</c:v>
                </c:pt>
                <c:pt idx="4744">
                  <c:v>8.52333</c:v>
                </c:pt>
                <c:pt idx="4745">
                  <c:v>8.52485</c:v>
                </c:pt>
                <c:pt idx="4746">
                  <c:v>8.52347</c:v>
                </c:pt>
                <c:pt idx="4747">
                  <c:v>8.52636</c:v>
                </c:pt>
                <c:pt idx="4748">
                  <c:v>8.52514</c:v>
                </c:pt>
                <c:pt idx="4749">
                  <c:v>8.52859</c:v>
                </c:pt>
                <c:pt idx="4750">
                  <c:v>8.52827</c:v>
                </c:pt>
                <c:pt idx="4751">
                  <c:v>8.5256</c:v>
                </c:pt>
                <c:pt idx="4752">
                  <c:v>8.52866</c:v>
                </c:pt>
                <c:pt idx="4753">
                  <c:v>8.52872</c:v>
                </c:pt>
                <c:pt idx="4754">
                  <c:v>8.53106</c:v>
                </c:pt>
                <c:pt idx="4755">
                  <c:v>8.53083</c:v>
                </c:pt>
                <c:pt idx="4756">
                  <c:v>8.53083</c:v>
                </c:pt>
                <c:pt idx="4757">
                  <c:v>8.52677</c:v>
                </c:pt>
                <c:pt idx="4758">
                  <c:v>8.53025</c:v>
                </c:pt>
                <c:pt idx="4759">
                  <c:v>8.53033</c:v>
                </c:pt>
                <c:pt idx="4760">
                  <c:v>8.53411</c:v>
                </c:pt>
                <c:pt idx="4761">
                  <c:v>8.53663</c:v>
                </c:pt>
                <c:pt idx="4762">
                  <c:v>8.53419</c:v>
                </c:pt>
                <c:pt idx="4763">
                  <c:v>8.5347</c:v>
                </c:pt>
                <c:pt idx="4764">
                  <c:v>8.53587</c:v>
                </c:pt>
                <c:pt idx="4765">
                  <c:v>8.54106</c:v>
                </c:pt>
                <c:pt idx="4766">
                  <c:v>8.54165</c:v>
                </c:pt>
                <c:pt idx="4767">
                  <c:v>8.54443</c:v>
                </c:pt>
                <c:pt idx="4768">
                  <c:v>8.54962</c:v>
                </c:pt>
                <c:pt idx="4769">
                  <c:v>8.55292</c:v>
                </c:pt>
                <c:pt idx="4770">
                  <c:v>8.55075</c:v>
                </c:pt>
                <c:pt idx="4771">
                  <c:v>8.55304</c:v>
                </c:pt>
                <c:pt idx="4772">
                  <c:v>8.55313</c:v>
                </c:pt>
                <c:pt idx="4773">
                  <c:v>8.55364</c:v>
                </c:pt>
                <c:pt idx="4774">
                  <c:v>8.55193</c:v>
                </c:pt>
                <c:pt idx="4775">
                  <c:v>8.55434</c:v>
                </c:pt>
                <c:pt idx="4776">
                  <c:v>8.55138</c:v>
                </c:pt>
                <c:pt idx="4777">
                  <c:v>8.5524</c:v>
                </c:pt>
                <c:pt idx="4778">
                  <c:v>8.55325</c:v>
                </c:pt>
                <c:pt idx="4779">
                  <c:v>8.55429</c:v>
                </c:pt>
                <c:pt idx="4780">
                  <c:v>8.55406</c:v>
                </c:pt>
                <c:pt idx="4781">
                  <c:v>8.55398</c:v>
                </c:pt>
                <c:pt idx="4782">
                  <c:v>8.55513</c:v>
                </c:pt>
                <c:pt idx="4783">
                  <c:v>8.55778</c:v>
                </c:pt>
                <c:pt idx="4784">
                  <c:v>8.55773</c:v>
                </c:pt>
                <c:pt idx="4785">
                  <c:v>8.55819</c:v>
                </c:pt>
                <c:pt idx="4786">
                  <c:v>8.55826</c:v>
                </c:pt>
                <c:pt idx="4787">
                  <c:v>8.55822</c:v>
                </c:pt>
                <c:pt idx="4788">
                  <c:v>8.55828</c:v>
                </c:pt>
                <c:pt idx="4789">
                  <c:v>8.55901</c:v>
                </c:pt>
                <c:pt idx="4790">
                  <c:v>8.56472</c:v>
                </c:pt>
                <c:pt idx="4791">
                  <c:v>8.56506</c:v>
                </c:pt>
                <c:pt idx="4792">
                  <c:v>8.56521</c:v>
                </c:pt>
                <c:pt idx="4793">
                  <c:v>8.56509</c:v>
                </c:pt>
                <c:pt idx="4794">
                  <c:v>8.56592</c:v>
                </c:pt>
                <c:pt idx="4795">
                  <c:v>8.56508</c:v>
                </c:pt>
                <c:pt idx="4796">
                  <c:v>8.56706</c:v>
                </c:pt>
                <c:pt idx="4797">
                  <c:v>8.56626</c:v>
                </c:pt>
                <c:pt idx="4798">
                  <c:v>8.5665</c:v>
                </c:pt>
                <c:pt idx="4799">
                  <c:v>8.56644</c:v>
                </c:pt>
                <c:pt idx="4800">
                  <c:v>8.57289</c:v>
                </c:pt>
                <c:pt idx="4801">
                  <c:v>8.57376</c:v>
                </c:pt>
                <c:pt idx="4802">
                  <c:v>8.57344</c:v>
                </c:pt>
                <c:pt idx="4803">
                  <c:v>8.57239</c:v>
                </c:pt>
                <c:pt idx="4804">
                  <c:v>8.57375</c:v>
                </c:pt>
                <c:pt idx="4805">
                  <c:v>8.57635</c:v>
                </c:pt>
                <c:pt idx="4806">
                  <c:v>8.57858</c:v>
                </c:pt>
                <c:pt idx="4807">
                  <c:v>8.57699</c:v>
                </c:pt>
                <c:pt idx="4808">
                  <c:v>8.57737</c:v>
                </c:pt>
                <c:pt idx="4809">
                  <c:v>8.57489</c:v>
                </c:pt>
                <c:pt idx="4810">
                  <c:v>8.57609</c:v>
                </c:pt>
                <c:pt idx="4811">
                  <c:v>8.57819</c:v>
                </c:pt>
                <c:pt idx="4812">
                  <c:v>8.57731</c:v>
                </c:pt>
                <c:pt idx="4813">
                  <c:v>8.57807</c:v>
                </c:pt>
                <c:pt idx="4814">
                  <c:v>8.57837</c:v>
                </c:pt>
                <c:pt idx="4815">
                  <c:v>8.57835</c:v>
                </c:pt>
                <c:pt idx="4816">
                  <c:v>8.58201</c:v>
                </c:pt>
                <c:pt idx="4817">
                  <c:v>8.582</c:v>
                </c:pt>
                <c:pt idx="4818">
                  <c:v>8.57957</c:v>
                </c:pt>
                <c:pt idx="4819">
                  <c:v>8.58215</c:v>
                </c:pt>
                <c:pt idx="4820">
                  <c:v>8.57969</c:v>
                </c:pt>
                <c:pt idx="4821">
                  <c:v>8.5797</c:v>
                </c:pt>
                <c:pt idx="4822">
                  <c:v>8.58069</c:v>
                </c:pt>
                <c:pt idx="4823">
                  <c:v>8.58035</c:v>
                </c:pt>
                <c:pt idx="4824">
                  <c:v>8.58052</c:v>
                </c:pt>
                <c:pt idx="4825">
                  <c:v>8.58141</c:v>
                </c:pt>
                <c:pt idx="4826">
                  <c:v>8.58261</c:v>
                </c:pt>
                <c:pt idx="4827">
                  <c:v>8.58346</c:v>
                </c:pt>
                <c:pt idx="4828">
                  <c:v>8.58343</c:v>
                </c:pt>
                <c:pt idx="4829">
                  <c:v>8.58175</c:v>
                </c:pt>
                <c:pt idx="4830">
                  <c:v>8.58278</c:v>
                </c:pt>
                <c:pt idx="4831">
                  <c:v>8.5838</c:v>
                </c:pt>
                <c:pt idx="4832">
                  <c:v>8.58211</c:v>
                </c:pt>
                <c:pt idx="4833">
                  <c:v>8.58298</c:v>
                </c:pt>
                <c:pt idx="4834">
                  <c:v>8.58253</c:v>
                </c:pt>
                <c:pt idx="4835">
                  <c:v>8.58224</c:v>
                </c:pt>
                <c:pt idx="4836">
                  <c:v>8.58239</c:v>
                </c:pt>
                <c:pt idx="4837">
                  <c:v>8.58282</c:v>
                </c:pt>
                <c:pt idx="4838">
                  <c:v>8.58279</c:v>
                </c:pt>
                <c:pt idx="4839">
                  <c:v>8.58292</c:v>
                </c:pt>
                <c:pt idx="4840">
                  <c:v>8.58283</c:v>
                </c:pt>
                <c:pt idx="4841">
                  <c:v>8.58331</c:v>
                </c:pt>
                <c:pt idx="4842">
                  <c:v>8.58339</c:v>
                </c:pt>
                <c:pt idx="4843">
                  <c:v>8.58433</c:v>
                </c:pt>
                <c:pt idx="4844">
                  <c:v>8.58227</c:v>
                </c:pt>
                <c:pt idx="4845">
                  <c:v>8.58426</c:v>
                </c:pt>
                <c:pt idx="4846">
                  <c:v>8.58591</c:v>
                </c:pt>
                <c:pt idx="4847">
                  <c:v>8.58699</c:v>
                </c:pt>
                <c:pt idx="4848">
                  <c:v>8.58707</c:v>
                </c:pt>
                <c:pt idx="4849">
                  <c:v>8.58928</c:v>
                </c:pt>
                <c:pt idx="4850">
                  <c:v>8.58947</c:v>
                </c:pt>
                <c:pt idx="4851">
                  <c:v>8.58699</c:v>
                </c:pt>
                <c:pt idx="4852">
                  <c:v>8.58713</c:v>
                </c:pt>
                <c:pt idx="4853">
                  <c:v>8.59104</c:v>
                </c:pt>
                <c:pt idx="4854">
                  <c:v>8.59131</c:v>
                </c:pt>
                <c:pt idx="4855">
                  <c:v>8.59131</c:v>
                </c:pt>
                <c:pt idx="4856">
                  <c:v>8.59062</c:v>
                </c:pt>
                <c:pt idx="4857">
                  <c:v>8.59155</c:v>
                </c:pt>
                <c:pt idx="4858">
                  <c:v>8.59172</c:v>
                </c:pt>
                <c:pt idx="4859">
                  <c:v>8.59429</c:v>
                </c:pt>
                <c:pt idx="4860">
                  <c:v>8.5915</c:v>
                </c:pt>
                <c:pt idx="4861">
                  <c:v>8.59167</c:v>
                </c:pt>
                <c:pt idx="4862">
                  <c:v>8.59475</c:v>
                </c:pt>
                <c:pt idx="4863">
                  <c:v>8.59828</c:v>
                </c:pt>
                <c:pt idx="4864">
                  <c:v>8.59946</c:v>
                </c:pt>
                <c:pt idx="4865">
                  <c:v>8.59972</c:v>
                </c:pt>
                <c:pt idx="4866">
                  <c:v>8.59943</c:v>
                </c:pt>
                <c:pt idx="4867">
                  <c:v>8.59944</c:v>
                </c:pt>
                <c:pt idx="4868">
                  <c:v>8.59982</c:v>
                </c:pt>
                <c:pt idx="4869">
                  <c:v>8.59968</c:v>
                </c:pt>
                <c:pt idx="4870">
                  <c:v>8.59874</c:v>
                </c:pt>
                <c:pt idx="4871">
                  <c:v>8.6</c:v>
                </c:pt>
                <c:pt idx="4872">
                  <c:v>8.60652</c:v>
                </c:pt>
                <c:pt idx="4873">
                  <c:v>8.60668</c:v>
                </c:pt>
                <c:pt idx="4874">
                  <c:v>8.6072</c:v>
                </c:pt>
                <c:pt idx="4875">
                  <c:v>8.60689</c:v>
                </c:pt>
                <c:pt idx="4876">
                  <c:v>8.60764</c:v>
                </c:pt>
                <c:pt idx="4877">
                  <c:v>8.60703</c:v>
                </c:pt>
                <c:pt idx="4878">
                  <c:v>8.60689</c:v>
                </c:pt>
                <c:pt idx="4879">
                  <c:v>8.60698</c:v>
                </c:pt>
                <c:pt idx="4880">
                  <c:v>8.60708</c:v>
                </c:pt>
                <c:pt idx="4881">
                  <c:v>8.60709</c:v>
                </c:pt>
                <c:pt idx="4882">
                  <c:v>8.60742</c:v>
                </c:pt>
                <c:pt idx="4883">
                  <c:v>8.6087</c:v>
                </c:pt>
                <c:pt idx="4884">
                  <c:v>8.60826</c:v>
                </c:pt>
                <c:pt idx="4885">
                  <c:v>8.60762</c:v>
                </c:pt>
                <c:pt idx="4886">
                  <c:v>8.60746</c:v>
                </c:pt>
                <c:pt idx="4887">
                  <c:v>8.60845</c:v>
                </c:pt>
                <c:pt idx="4888">
                  <c:v>8.60801</c:v>
                </c:pt>
                <c:pt idx="4889">
                  <c:v>8.60883</c:v>
                </c:pt>
                <c:pt idx="4890">
                  <c:v>8.60799</c:v>
                </c:pt>
                <c:pt idx="4891">
                  <c:v>8.60802</c:v>
                </c:pt>
                <c:pt idx="4892">
                  <c:v>8.60796</c:v>
                </c:pt>
                <c:pt idx="4893">
                  <c:v>8.60815</c:v>
                </c:pt>
                <c:pt idx="4894">
                  <c:v>8.60878</c:v>
                </c:pt>
                <c:pt idx="4895">
                  <c:v>8.60897</c:v>
                </c:pt>
                <c:pt idx="4896">
                  <c:v>8.60914</c:v>
                </c:pt>
                <c:pt idx="4897">
                  <c:v>8.60988</c:v>
                </c:pt>
                <c:pt idx="4898">
                  <c:v>8.60951</c:v>
                </c:pt>
                <c:pt idx="4899">
                  <c:v>8.60899</c:v>
                </c:pt>
                <c:pt idx="4900">
                  <c:v>8.60936</c:v>
                </c:pt>
                <c:pt idx="4901">
                  <c:v>8.60947</c:v>
                </c:pt>
                <c:pt idx="4902">
                  <c:v>8.61004</c:v>
                </c:pt>
                <c:pt idx="4903">
                  <c:v>8.61022</c:v>
                </c:pt>
                <c:pt idx="4904">
                  <c:v>8.60962</c:v>
                </c:pt>
                <c:pt idx="4905">
                  <c:v>8.61039</c:v>
                </c:pt>
                <c:pt idx="4906">
                  <c:v>8.61018</c:v>
                </c:pt>
                <c:pt idx="4907">
                  <c:v>8.60992</c:v>
                </c:pt>
                <c:pt idx="4908">
                  <c:v>8.61046</c:v>
                </c:pt>
                <c:pt idx="4909">
                  <c:v>8.61003</c:v>
                </c:pt>
                <c:pt idx="4910">
                  <c:v>8.60999</c:v>
                </c:pt>
                <c:pt idx="4911">
                  <c:v>8.61006</c:v>
                </c:pt>
                <c:pt idx="4912">
                  <c:v>8.6101</c:v>
                </c:pt>
                <c:pt idx="4913">
                  <c:v>8.61018</c:v>
                </c:pt>
                <c:pt idx="4914">
                  <c:v>8.61046</c:v>
                </c:pt>
                <c:pt idx="4915">
                  <c:v>8.61248</c:v>
                </c:pt>
                <c:pt idx="4916">
                  <c:v>8.61218</c:v>
                </c:pt>
                <c:pt idx="4917">
                  <c:v>8.61248</c:v>
                </c:pt>
                <c:pt idx="4918">
                  <c:v>8.61278</c:v>
                </c:pt>
                <c:pt idx="4919">
                  <c:v>8.61287</c:v>
                </c:pt>
                <c:pt idx="4920">
                  <c:v>8.61366</c:v>
                </c:pt>
                <c:pt idx="4921">
                  <c:v>8.61285</c:v>
                </c:pt>
                <c:pt idx="4922">
                  <c:v>8.61384</c:v>
                </c:pt>
                <c:pt idx="4923">
                  <c:v>8.61495</c:v>
                </c:pt>
                <c:pt idx="4924">
                  <c:v>8.6127</c:v>
                </c:pt>
                <c:pt idx="4925">
                  <c:v>8.61415</c:v>
                </c:pt>
                <c:pt idx="4926">
                  <c:v>8.61375</c:v>
                </c:pt>
                <c:pt idx="4927">
                  <c:v>8.61373</c:v>
                </c:pt>
                <c:pt idx="4928">
                  <c:v>8.61346</c:v>
                </c:pt>
                <c:pt idx="4929">
                  <c:v>8.61388</c:v>
                </c:pt>
                <c:pt idx="4930">
                  <c:v>8.61365</c:v>
                </c:pt>
                <c:pt idx="4931">
                  <c:v>8.61373</c:v>
                </c:pt>
                <c:pt idx="4932">
                  <c:v>8.61401</c:v>
                </c:pt>
                <c:pt idx="4933">
                  <c:v>8.6142</c:v>
                </c:pt>
                <c:pt idx="4934">
                  <c:v>8.61423</c:v>
                </c:pt>
                <c:pt idx="4935">
                  <c:v>8.6142</c:v>
                </c:pt>
                <c:pt idx="4936">
                  <c:v>8.614</c:v>
                </c:pt>
                <c:pt idx="4937">
                  <c:v>8.6137</c:v>
                </c:pt>
                <c:pt idx="4938">
                  <c:v>8.61429</c:v>
                </c:pt>
                <c:pt idx="4939">
                  <c:v>8.61442</c:v>
                </c:pt>
                <c:pt idx="4940">
                  <c:v>8.6137</c:v>
                </c:pt>
                <c:pt idx="4941">
                  <c:v>8.61383</c:v>
                </c:pt>
                <c:pt idx="4942">
                  <c:v>8.61373</c:v>
                </c:pt>
                <c:pt idx="4943">
                  <c:v>8.61487</c:v>
                </c:pt>
                <c:pt idx="4944">
                  <c:v>8.61432</c:v>
                </c:pt>
                <c:pt idx="4945">
                  <c:v>8.61512</c:v>
                </c:pt>
                <c:pt idx="4946">
                  <c:v>8.61438</c:v>
                </c:pt>
                <c:pt idx="4947">
                  <c:v>8.61642</c:v>
                </c:pt>
                <c:pt idx="4948">
                  <c:v>8.61588</c:v>
                </c:pt>
                <c:pt idx="4949">
                  <c:v>8.61685</c:v>
                </c:pt>
                <c:pt idx="4950">
                  <c:v>8.61573</c:v>
                </c:pt>
                <c:pt idx="4951">
                  <c:v>8.61595</c:v>
                </c:pt>
                <c:pt idx="4952">
                  <c:v>8.61628</c:v>
                </c:pt>
                <c:pt idx="4953">
                  <c:v>8.61691</c:v>
                </c:pt>
                <c:pt idx="4954">
                  <c:v>8.61675</c:v>
                </c:pt>
                <c:pt idx="4955">
                  <c:v>8.61684</c:v>
                </c:pt>
                <c:pt idx="4956">
                  <c:v>8.6173</c:v>
                </c:pt>
                <c:pt idx="4957">
                  <c:v>8.6168</c:v>
                </c:pt>
                <c:pt idx="4958">
                  <c:v>8.61674</c:v>
                </c:pt>
                <c:pt idx="4959">
                  <c:v>8.6185</c:v>
                </c:pt>
                <c:pt idx="4960">
                  <c:v>8.61718</c:v>
                </c:pt>
                <c:pt idx="4961">
                  <c:v>8.61722</c:v>
                </c:pt>
                <c:pt idx="4962">
                  <c:v>8.61725</c:v>
                </c:pt>
                <c:pt idx="4963">
                  <c:v>8.61816</c:v>
                </c:pt>
                <c:pt idx="4964">
                  <c:v>8.61746</c:v>
                </c:pt>
                <c:pt idx="4965">
                  <c:v>8.61754</c:v>
                </c:pt>
                <c:pt idx="4966">
                  <c:v>8.61752</c:v>
                </c:pt>
                <c:pt idx="4967">
                  <c:v>8.6174</c:v>
                </c:pt>
                <c:pt idx="4968">
                  <c:v>8.61832</c:v>
                </c:pt>
                <c:pt idx="4969">
                  <c:v>8.6187</c:v>
                </c:pt>
                <c:pt idx="4970">
                  <c:v>8.61787</c:v>
                </c:pt>
                <c:pt idx="4971">
                  <c:v>8.61763</c:v>
                </c:pt>
                <c:pt idx="4972">
                  <c:v>8.61797</c:v>
                </c:pt>
                <c:pt idx="4973">
                  <c:v>8.61853</c:v>
                </c:pt>
                <c:pt idx="4974">
                  <c:v>8.61859</c:v>
                </c:pt>
                <c:pt idx="4975">
                  <c:v>8.61786</c:v>
                </c:pt>
                <c:pt idx="4976">
                  <c:v>8.6187</c:v>
                </c:pt>
                <c:pt idx="4977">
                  <c:v>8.61885</c:v>
                </c:pt>
                <c:pt idx="4978">
                  <c:v>8.61803</c:v>
                </c:pt>
                <c:pt idx="4979">
                  <c:v>8.62109</c:v>
                </c:pt>
                <c:pt idx="4980">
                  <c:v>8.61953</c:v>
                </c:pt>
                <c:pt idx="4981">
                  <c:v>8.62097</c:v>
                </c:pt>
                <c:pt idx="4982">
                  <c:v>8.62132</c:v>
                </c:pt>
                <c:pt idx="4983">
                  <c:v>8.62132</c:v>
                </c:pt>
                <c:pt idx="4984">
                  <c:v>8.62147</c:v>
                </c:pt>
                <c:pt idx="4985">
                  <c:v>8.62128</c:v>
                </c:pt>
                <c:pt idx="4986">
                  <c:v>8.621</c:v>
                </c:pt>
                <c:pt idx="4987">
                  <c:v>8.62104</c:v>
                </c:pt>
                <c:pt idx="4988">
                  <c:v>8.62053</c:v>
                </c:pt>
                <c:pt idx="4989">
                  <c:v>8.62058</c:v>
                </c:pt>
                <c:pt idx="4990">
                  <c:v>8.62123</c:v>
                </c:pt>
                <c:pt idx="4991">
                  <c:v>8.6197</c:v>
                </c:pt>
                <c:pt idx="4992">
                  <c:v>8.62068</c:v>
                </c:pt>
                <c:pt idx="4993">
                  <c:v>8.62084</c:v>
                </c:pt>
                <c:pt idx="4994">
                  <c:v>8.6211</c:v>
                </c:pt>
                <c:pt idx="4995">
                  <c:v>8.62107</c:v>
                </c:pt>
                <c:pt idx="4996">
                  <c:v>8.62133</c:v>
                </c:pt>
                <c:pt idx="4997">
                  <c:v>8.62302</c:v>
                </c:pt>
                <c:pt idx="4998">
                  <c:v>8.62152</c:v>
                </c:pt>
                <c:pt idx="4999">
                  <c:v>8.62148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0371416"/>
        <c:axId val="676356345"/>
      </c:lineChart>
      <c:catAx>
        <c:axId val="63037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76356345"/>
        <c:crosses val="autoZero"/>
        <c:auto val="1"/>
        <c:lblAlgn val="ctr"/>
        <c:lblOffset val="100"/>
        <c:noMultiLvlLbl val="0"/>
      </c:catAx>
      <c:valAx>
        <c:axId val="676356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303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源数据!$B$1:$B$4999</c:f>
              <c:numCache>
                <c:formatCode>General</c:formatCode>
                <c:ptCount val="4999"/>
                <c:pt idx="0">
                  <c:v>4.46822</c:v>
                </c:pt>
                <c:pt idx="1">
                  <c:v>4.46839</c:v>
                </c:pt>
                <c:pt idx="2">
                  <c:v>4.4692</c:v>
                </c:pt>
                <c:pt idx="3">
                  <c:v>4.47719</c:v>
                </c:pt>
                <c:pt idx="4">
                  <c:v>4.47732</c:v>
                </c:pt>
                <c:pt idx="5">
                  <c:v>4.47733</c:v>
                </c:pt>
                <c:pt idx="6">
                  <c:v>4.47949</c:v>
                </c:pt>
                <c:pt idx="7">
                  <c:v>4.47876</c:v>
                </c:pt>
                <c:pt idx="8">
                  <c:v>4.47962</c:v>
                </c:pt>
                <c:pt idx="9">
                  <c:v>4.47977</c:v>
                </c:pt>
                <c:pt idx="10">
                  <c:v>4.48019</c:v>
                </c:pt>
                <c:pt idx="11">
                  <c:v>4.48026</c:v>
                </c:pt>
                <c:pt idx="12">
                  <c:v>4.48082</c:v>
                </c:pt>
                <c:pt idx="13">
                  <c:v>4.48103</c:v>
                </c:pt>
                <c:pt idx="14">
                  <c:v>4.4833</c:v>
                </c:pt>
                <c:pt idx="15">
                  <c:v>4.48344</c:v>
                </c:pt>
                <c:pt idx="16">
                  <c:v>4.48428</c:v>
                </c:pt>
                <c:pt idx="17">
                  <c:v>4.48548</c:v>
                </c:pt>
                <c:pt idx="18">
                  <c:v>4.4856</c:v>
                </c:pt>
                <c:pt idx="19">
                  <c:v>4.48562</c:v>
                </c:pt>
                <c:pt idx="20">
                  <c:v>4.48599</c:v>
                </c:pt>
                <c:pt idx="21">
                  <c:v>4.48595</c:v>
                </c:pt>
                <c:pt idx="22">
                  <c:v>4.4875</c:v>
                </c:pt>
                <c:pt idx="23">
                  <c:v>4.48764</c:v>
                </c:pt>
                <c:pt idx="24">
                  <c:v>4.48795</c:v>
                </c:pt>
                <c:pt idx="25">
                  <c:v>4.48893</c:v>
                </c:pt>
                <c:pt idx="26">
                  <c:v>4.48907</c:v>
                </c:pt>
                <c:pt idx="27">
                  <c:v>4.49073</c:v>
                </c:pt>
                <c:pt idx="28">
                  <c:v>4.49085</c:v>
                </c:pt>
                <c:pt idx="29">
                  <c:v>4.49133</c:v>
                </c:pt>
                <c:pt idx="30">
                  <c:v>4.49979</c:v>
                </c:pt>
                <c:pt idx="31">
                  <c:v>4.50074</c:v>
                </c:pt>
                <c:pt idx="32">
                  <c:v>4.49913</c:v>
                </c:pt>
                <c:pt idx="33">
                  <c:v>4.50326</c:v>
                </c:pt>
                <c:pt idx="34">
                  <c:v>5.5448</c:v>
                </c:pt>
                <c:pt idx="35">
                  <c:v>5.62499</c:v>
                </c:pt>
                <c:pt idx="36">
                  <c:v>5.78915</c:v>
                </c:pt>
                <c:pt idx="37">
                  <c:v>5.89252</c:v>
                </c:pt>
                <c:pt idx="38">
                  <c:v>5.89294</c:v>
                </c:pt>
                <c:pt idx="39">
                  <c:v>6.1061</c:v>
                </c:pt>
                <c:pt idx="40">
                  <c:v>6.12097</c:v>
                </c:pt>
                <c:pt idx="41">
                  <c:v>6.12217</c:v>
                </c:pt>
                <c:pt idx="42">
                  <c:v>6.16266</c:v>
                </c:pt>
                <c:pt idx="43">
                  <c:v>6.16645</c:v>
                </c:pt>
                <c:pt idx="44">
                  <c:v>6.1666</c:v>
                </c:pt>
                <c:pt idx="45">
                  <c:v>6.17416</c:v>
                </c:pt>
                <c:pt idx="46">
                  <c:v>6.17429</c:v>
                </c:pt>
                <c:pt idx="47">
                  <c:v>6.17433</c:v>
                </c:pt>
                <c:pt idx="48">
                  <c:v>6.17438</c:v>
                </c:pt>
                <c:pt idx="49">
                  <c:v>6.17451</c:v>
                </c:pt>
                <c:pt idx="50">
                  <c:v>6.17477</c:v>
                </c:pt>
                <c:pt idx="51">
                  <c:v>6.18802</c:v>
                </c:pt>
                <c:pt idx="52">
                  <c:v>6.18907</c:v>
                </c:pt>
                <c:pt idx="53">
                  <c:v>6.18922</c:v>
                </c:pt>
                <c:pt idx="54">
                  <c:v>6.19006</c:v>
                </c:pt>
                <c:pt idx="55">
                  <c:v>6.19144</c:v>
                </c:pt>
                <c:pt idx="56">
                  <c:v>6.19141</c:v>
                </c:pt>
                <c:pt idx="57">
                  <c:v>6.19139</c:v>
                </c:pt>
                <c:pt idx="58">
                  <c:v>6.19166</c:v>
                </c:pt>
                <c:pt idx="59">
                  <c:v>6.19478</c:v>
                </c:pt>
                <c:pt idx="60">
                  <c:v>6.1949</c:v>
                </c:pt>
                <c:pt idx="61">
                  <c:v>6.19502</c:v>
                </c:pt>
                <c:pt idx="62">
                  <c:v>6.19517</c:v>
                </c:pt>
                <c:pt idx="63">
                  <c:v>6.19543</c:v>
                </c:pt>
                <c:pt idx="64">
                  <c:v>6.22315</c:v>
                </c:pt>
                <c:pt idx="65">
                  <c:v>6.2231</c:v>
                </c:pt>
                <c:pt idx="66">
                  <c:v>6.22313</c:v>
                </c:pt>
                <c:pt idx="67">
                  <c:v>6.22301</c:v>
                </c:pt>
                <c:pt idx="68">
                  <c:v>6.22307</c:v>
                </c:pt>
                <c:pt idx="69">
                  <c:v>6.22343</c:v>
                </c:pt>
                <c:pt idx="70">
                  <c:v>6.22603</c:v>
                </c:pt>
                <c:pt idx="71">
                  <c:v>6.22595</c:v>
                </c:pt>
                <c:pt idx="72">
                  <c:v>6.2261</c:v>
                </c:pt>
                <c:pt idx="73">
                  <c:v>6.22623</c:v>
                </c:pt>
                <c:pt idx="74">
                  <c:v>6.14014</c:v>
                </c:pt>
                <c:pt idx="75">
                  <c:v>6.14036</c:v>
                </c:pt>
                <c:pt idx="76">
                  <c:v>6.22689</c:v>
                </c:pt>
                <c:pt idx="77">
                  <c:v>6.22797</c:v>
                </c:pt>
                <c:pt idx="78">
                  <c:v>6.1396</c:v>
                </c:pt>
                <c:pt idx="79">
                  <c:v>6.22818</c:v>
                </c:pt>
                <c:pt idx="80">
                  <c:v>6.22841</c:v>
                </c:pt>
                <c:pt idx="81">
                  <c:v>6.13944</c:v>
                </c:pt>
                <c:pt idx="82">
                  <c:v>6.23031</c:v>
                </c:pt>
                <c:pt idx="83">
                  <c:v>6.14077</c:v>
                </c:pt>
                <c:pt idx="84">
                  <c:v>6.23057</c:v>
                </c:pt>
                <c:pt idx="85">
                  <c:v>6.23104</c:v>
                </c:pt>
                <c:pt idx="86">
                  <c:v>6.23115</c:v>
                </c:pt>
                <c:pt idx="87">
                  <c:v>6.23123</c:v>
                </c:pt>
                <c:pt idx="88">
                  <c:v>6.23212</c:v>
                </c:pt>
                <c:pt idx="89">
                  <c:v>6.23305</c:v>
                </c:pt>
                <c:pt idx="90">
                  <c:v>6.23324</c:v>
                </c:pt>
                <c:pt idx="91">
                  <c:v>6.23326</c:v>
                </c:pt>
                <c:pt idx="92">
                  <c:v>6.23327</c:v>
                </c:pt>
                <c:pt idx="93">
                  <c:v>6.23346</c:v>
                </c:pt>
                <c:pt idx="94">
                  <c:v>6.23408</c:v>
                </c:pt>
                <c:pt idx="95">
                  <c:v>6.23538</c:v>
                </c:pt>
                <c:pt idx="96">
                  <c:v>6.23554</c:v>
                </c:pt>
                <c:pt idx="97">
                  <c:v>6.23662</c:v>
                </c:pt>
                <c:pt idx="98">
                  <c:v>6.14483</c:v>
                </c:pt>
                <c:pt idx="99">
                  <c:v>6.2374</c:v>
                </c:pt>
                <c:pt idx="100">
                  <c:v>6.23779</c:v>
                </c:pt>
                <c:pt idx="101">
                  <c:v>6.23762</c:v>
                </c:pt>
                <c:pt idx="102">
                  <c:v>6.23819</c:v>
                </c:pt>
                <c:pt idx="103">
                  <c:v>6.24161</c:v>
                </c:pt>
                <c:pt idx="104">
                  <c:v>6.24167</c:v>
                </c:pt>
                <c:pt idx="105">
                  <c:v>6.24176</c:v>
                </c:pt>
                <c:pt idx="106">
                  <c:v>6.24213</c:v>
                </c:pt>
                <c:pt idx="107">
                  <c:v>6.24212</c:v>
                </c:pt>
                <c:pt idx="108">
                  <c:v>6.24225</c:v>
                </c:pt>
                <c:pt idx="109">
                  <c:v>6.15499</c:v>
                </c:pt>
                <c:pt idx="110">
                  <c:v>6.24283</c:v>
                </c:pt>
                <c:pt idx="111">
                  <c:v>6.24274</c:v>
                </c:pt>
                <c:pt idx="112">
                  <c:v>6.24256</c:v>
                </c:pt>
                <c:pt idx="113">
                  <c:v>6.15553</c:v>
                </c:pt>
                <c:pt idx="114">
                  <c:v>6.2461</c:v>
                </c:pt>
                <c:pt idx="115">
                  <c:v>6.246</c:v>
                </c:pt>
                <c:pt idx="116">
                  <c:v>6.2462</c:v>
                </c:pt>
                <c:pt idx="117">
                  <c:v>6.24624</c:v>
                </c:pt>
                <c:pt idx="118">
                  <c:v>6.2463</c:v>
                </c:pt>
                <c:pt idx="119">
                  <c:v>6.15686</c:v>
                </c:pt>
                <c:pt idx="120">
                  <c:v>6.24777</c:v>
                </c:pt>
                <c:pt idx="121">
                  <c:v>6.24884</c:v>
                </c:pt>
                <c:pt idx="122">
                  <c:v>6.2494</c:v>
                </c:pt>
                <c:pt idx="123">
                  <c:v>6.25038</c:v>
                </c:pt>
                <c:pt idx="124">
                  <c:v>6.2506</c:v>
                </c:pt>
                <c:pt idx="125">
                  <c:v>6.25054</c:v>
                </c:pt>
                <c:pt idx="126">
                  <c:v>6.25245</c:v>
                </c:pt>
                <c:pt idx="127">
                  <c:v>6.25753</c:v>
                </c:pt>
                <c:pt idx="128">
                  <c:v>6.258</c:v>
                </c:pt>
                <c:pt idx="129">
                  <c:v>6.25754</c:v>
                </c:pt>
                <c:pt idx="130">
                  <c:v>6.25794</c:v>
                </c:pt>
                <c:pt idx="131">
                  <c:v>6.25803</c:v>
                </c:pt>
                <c:pt idx="132">
                  <c:v>6.25844</c:v>
                </c:pt>
                <c:pt idx="133">
                  <c:v>6.25841</c:v>
                </c:pt>
                <c:pt idx="134">
                  <c:v>6.25824</c:v>
                </c:pt>
                <c:pt idx="135">
                  <c:v>6.25856</c:v>
                </c:pt>
                <c:pt idx="136">
                  <c:v>6.25812</c:v>
                </c:pt>
                <c:pt idx="137">
                  <c:v>6.25896</c:v>
                </c:pt>
                <c:pt idx="138">
                  <c:v>6.25881</c:v>
                </c:pt>
                <c:pt idx="139">
                  <c:v>6.25903</c:v>
                </c:pt>
                <c:pt idx="140">
                  <c:v>6.25892</c:v>
                </c:pt>
                <c:pt idx="141">
                  <c:v>6.25929</c:v>
                </c:pt>
                <c:pt idx="142">
                  <c:v>6.25907</c:v>
                </c:pt>
                <c:pt idx="143">
                  <c:v>6.25914</c:v>
                </c:pt>
                <c:pt idx="144">
                  <c:v>6.25928</c:v>
                </c:pt>
                <c:pt idx="145">
                  <c:v>6.25969</c:v>
                </c:pt>
                <c:pt idx="146">
                  <c:v>6.2596</c:v>
                </c:pt>
                <c:pt idx="147">
                  <c:v>6.26689</c:v>
                </c:pt>
                <c:pt idx="148">
                  <c:v>6.26705</c:v>
                </c:pt>
                <c:pt idx="149">
                  <c:v>6.26708</c:v>
                </c:pt>
                <c:pt idx="150">
                  <c:v>6.26732</c:v>
                </c:pt>
                <c:pt idx="151">
                  <c:v>6.26744</c:v>
                </c:pt>
                <c:pt idx="152">
                  <c:v>6.26915</c:v>
                </c:pt>
                <c:pt idx="153">
                  <c:v>6.2697</c:v>
                </c:pt>
                <c:pt idx="154">
                  <c:v>6.26972</c:v>
                </c:pt>
                <c:pt idx="155">
                  <c:v>6.26966</c:v>
                </c:pt>
                <c:pt idx="156">
                  <c:v>6.26965</c:v>
                </c:pt>
                <c:pt idx="157">
                  <c:v>6.26974</c:v>
                </c:pt>
                <c:pt idx="158">
                  <c:v>6.27023</c:v>
                </c:pt>
                <c:pt idx="159">
                  <c:v>6.27055</c:v>
                </c:pt>
                <c:pt idx="160">
                  <c:v>6.27041</c:v>
                </c:pt>
                <c:pt idx="161">
                  <c:v>6.27076</c:v>
                </c:pt>
                <c:pt idx="162">
                  <c:v>6.27053</c:v>
                </c:pt>
                <c:pt idx="163">
                  <c:v>6.27274</c:v>
                </c:pt>
                <c:pt idx="164">
                  <c:v>6.27252</c:v>
                </c:pt>
                <c:pt idx="165">
                  <c:v>6.27377</c:v>
                </c:pt>
                <c:pt idx="166">
                  <c:v>6.27378</c:v>
                </c:pt>
                <c:pt idx="167">
                  <c:v>6.27404</c:v>
                </c:pt>
                <c:pt idx="168">
                  <c:v>6.27409</c:v>
                </c:pt>
                <c:pt idx="169">
                  <c:v>6.27436</c:v>
                </c:pt>
                <c:pt idx="170">
                  <c:v>6.27584</c:v>
                </c:pt>
                <c:pt idx="171">
                  <c:v>6.27574</c:v>
                </c:pt>
                <c:pt idx="172">
                  <c:v>6.27588</c:v>
                </c:pt>
                <c:pt idx="173">
                  <c:v>6.27817</c:v>
                </c:pt>
                <c:pt idx="174">
                  <c:v>6.27823</c:v>
                </c:pt>
                <c:pt idx="175">
                  <c:v>6.27826</c:v>
                </c:pt>
                <c:pt idx="176">
                  <c:v>6.27864</c:v>
                </c:pt>
                <c:pt idx="177">
                  <c:v>6.27877</c:v>
                </c:pt>
                <c:pt idx="178">
                  <c:v>6.27889</c:v>
                </c:pt>
                <c:pt idx="179">
                  <c:v>6.27903</c:v>
                </c:pt>
                <c:pt idx="180">
                  <c:v>6.27898</c:v>
                </c:pt>
                <c:pt idx="181">
                  <c:v>6.27971</c:v>
                </c:pt>
                <c:pt idx="182">
                  <c:v>6.28107</c:v>
                </c:pt>
                <c:pt idx="183">
                  <c:v>6.28105</c:v>
                </c:pt>
                <c:pt idx="184">
                  <c:v>6.28158</c:v>
                </c:pt>
                <c:pt idx="185">
                  <c:v>6.28134</c:v>
                </c:pt>
                <c:pt idx="186">
                  <c:v>6.28145</c:v>
                </c:pt>
                <c:pt idx="187">
                  <c:v>6.28178</c:v>
                </c:pt>
                <c:pt idx="188">
                  <c:v>6.28171</c:v>
                </c:pt>
                <c:pt idx="189">
                  <c:v>6.28183</c:v>
                </c:pt>
                <c:pt idx="190">
                  <c:v>6.28732</c:v>
                </c:pt>
                <c:pt idx="191">
                  <c:v>6.28768</c:v>
                </c:pt>
                <c:pt idx="192">
                  <c:v>6.28972</c:v>
                </c:pt>
                <c:pt idx="193">
                  <c:v>6.292</c:v>
                </c:pt>
                <c:pt idx="194">
                  <c:v>6.29397</c:v>
                </c:pt>
                <c:pt idx="195">
                  <c:v>6.29545</c:v>
                </c:pt>
                <c:pt idx="196">
                  <c:v>6.29557</c:v>
                </c:pt>
                <c:pt idx="197">
                  <c:v>6.29579</c:v>
                </c:pt>
                <c:pt idx="198">
                  <c:v>6.20545</c:v>
                </c:pt>
                <c:pt idx="199">
                  <c:v>6.29621</c:v>
                </c:pt>
                <c:pt idx="200">
                  <c:v>6.29648</c:v>
                </c:pt>
                <c:pt idx="201">
                  <c:v>6.29626</c:v>
                </c:pt>
                <c:pt idx="202">
                  <c:v>6.29642</c:v>
                </c:pt>
                <c:pt idx="203">
                  <c:v>6.29649</c:v>
                </c:pt>
                <c:pt idx="204">
                  <c:v>6.29671</c:v>
                </c:pt>
                <c:pt idx="205">
                  <c:v>6.29747</c:v>
                </c:pt>
                <c:pt idx="206">
                  <c:v>6.29779</c:v>
                </c:pt>
                <c:pt idx="207">
                  <c:v>6.29796</c:v>
                </c:pt>
                <c:pt idx="208">
                  <c:v>6.29798</c:v>
                </c:pt>
                <c:pt idx="209">
                  <c:v>6.14767</c:v>
                </c:pt>
                <c:pt idx="210">
                  <c:v>6.17465</c:v>
                </c:pt>
                <c:pt idx="211">
                  <c:v>6.29939</c:v>
                </c:pt>
                <c:pt idx="212">
                  <c:v>6.29948</c:v>
                </c:pt>
                <c:pt idx="213">
                  <c:v>6.30007</c:v>
                </c:pt>
                <c:pt idx="214">
                  <c:v>6.30108</c:v>
                </c:pt>
                <c:pt idx="215">
                  <c:v>6.30088</c:v>
                </c:pt>
                <c:pt idx="216">
                  <c:v>6.3011</c:v>
                </c:pt>
                <c:pt idx="217">
                  <c:v>6.30214</c:v>
                </c:pt>
                <c:pt idx="218">
                  <c:v>6.30292</c:v>
                </c:pt>
                <c:pt idx="219">
                  <c:v>6.30354</c:v>
                </c:pt>
                <c:pt idx="220">
                  <c:v>6.30381</c:v>
                </c:pt>
                <c:pt idx="221">
                  <c:v>6.30565</c:v>
                </c:pt>
                <c:pt idx="222">
                  <c:v>6.30713</c:v>
                </c:pt>
                <c:pt idx="223">
                  <c:v>6.30651</c:v>
                </c:pt>
                <c:pt idx="224">
                  <c:v>6.30708</c:v>
                </c:pt>
                <c:pt idx="225">
                  <c:v>6.30682</c:v>
                </c:pt>
                <c:pt idx="226">
                  <c:v>6.30686</c:v>
                </c:pt>
                <c:pt idx="227">
                  <c:v>6.30734</c:v>
                </c:pt>
                <c:pt idx="228">
                  <c:v>6.30742</c:v>
                </c:pt>
                <c:pt idx="229">
                  <c:v>6.30765</c:v>
                </c:pt>
                <c:pt idx="230">
                  <c:v>6.30795</c:v>
                </c:pt>
                <c:pt idx="231">
                  <c:v>6.30786</c:v>
                </c:pt>
                <c:pt idx="232">
                  <c:v>6.30822</c:v>
                </c:pt>
                <c:pt idx="233">
                  <c:v>6.30843</c:v>
                </c:pt>
                <c:pt idx="234">
                  <c:v>6.30852</c:v>
                </c:pt>
                <c:pt idx="235">
                  <c:v>6.30995</c:v>
                </c:pt>
                <c:pt idx="236">
                  <c:v>6.30986</c:v>
                </c:pt>
                <c:pt idx="237">
                  <c:v>6.31022</c:v>
                </c:pt>
                <c:pt idx="238">
                  <c:v>6.31092</c:v>
                </c:pt>
                <c:pt idx="239">
                  <c:v>6.31089</c:v>
                </c:pt>
                <c:pt idx="240">
                  <c:v>6.31105</c:v>
                </c:pt>
                <c:pt idx="241">
                  <c:v>6.31114</c:v>
                </c:pt>
                <c:pt idx="242">
                  <c:v>6.31161</c:v>
                </c:pt>
                <c:pt idx="243">
                  <c:v>6.31184</c:v>
                </c:pt>
                <c:pt idx="244">
                  <c:v>6.31159</c:v>
                </c:pt>
                <c:pt idx="245">
                  <c:v>6.3127</c:v>
                </c:pt>
                <c:pt idx="246">
                  <c:v>6.31324</c:v>
                </c:pt>
                <c:pt idx="247">
                  <c:v>6.31347</c:v>
                </c:pt>
                <c:pt idx="248">
                  <c:v>6.31346</c:v>
                </c:pt>
                <c:pt idx="249">
                  <c:v>6.3131</c:v>
                </c:pt>
                <c:pt idx="250">
                  <c:v>6.31394</c:v>
                </c:pt>
                <c:pt idx="251">
                  <c:v>6.31426</c:v>
                </c:pt>
                <c:pt idx="252">
                  <c:v>6.314</c:v>
                </c:pt>
                <c:pt idx="253">
                  <c:v>6.31377</c:v>
                </c:pt>
                <c:pt idx="254">
                  <c:v>6.31438</c:v>
                </c:pt>
                <c:pt idx="255">
                  <c:v>6.31393</c:v>
                </c:pt>
                <c:pt idx="256">
                  <c:v>6.3147</c:v>
                </c:pt>
                <c:pt idx="257">
                  <c:v>6.31514</c:v>
                </c:pt>
                <c:pt idx="258">
                  <c:v>6.31528</c:v>
                </c:pt>
                <c:pt idx="259">
                  <c:v>6.31644</c:v>
                </c:pt>
                <c:pt idx="260">
                  <c:v>6.31696</c:v>
                </c:pt>
                <c:pt idx="261">
                  <c:v>6.31965</c:v>
                </c:pt>
                <c:pt idx="262">
                  <c:v>6.31963</c:v>
                </c:pt>
                <c:pt idx="263">
                  <c:v>6.32047</c:v>
                </c:pt>
                <c:pt idx="264">
                  <c:v>6.32056</c:v>
                </c:pt>
                <c:pt idx="265">
                  <c:v>6.1702</c:v>
                </c:pt>
                <c:pt idx="266">
                  <c:v>6.32161</c:v>
                </c:pt>
                <c:pt idx="267">
                  <c:v>6.32445</c:v>
                </c:pt>
                <c:pt idx="268">
                  <c:v>6.32449</c:v>
                </c:pt>
                <c:pt idx="269">
                  <c:v>6.32761</c:v>
                </c:pt>
                <c:pt idx="270">
                  <c:v>6.32767</c:v>
                </c:pt>
                <c:pt idx="271">
                  <c:v>6.32822</c:v>
                </c:pt>
                <c:pt idx="272">
                  <c:v>6.32862</c:v>
                </c:pt>
                <c:pt idx="273">
                  <c:v>6.32956</c:v>
                </c:pt>
                <c:pt idx="274">
                  <c:v>6.32957</c:v>
                </c:pt>
                <c:pt idx="275">
                  <c:v>6.33069</c:v>
                </c:pt>
                <c:pt idx="276">
                  <c:v>6.33046</c:v>
                </c:pt>
                <c:pt idx="277">
                  <c:v>6.33155</c:v>
                </c:pt>
                <c:pt idx="278">
                  <c:v>6.33577</c:v>
                </c:pt>
                <c:pt idx="279">
                  <c:v>6.33656</c:v>
                </c:pt>
                <c:pt idx="280">
                  <c:v>6.33663</c:v>
                </c:pt>
                <c:pt idx="281">
                  <c:v>6.33679</c:v>
                </c:pt>
                <c:pt idx="282">
                  <c:v>6.33673</c:v>
                </c:pt>
                <c:pt idx="283">
                  <c:v>6.33673</c:v>
                </c:pt>
                <c:pt idx="284">
                  <c:v>6.33684</c:v>
                </c:pt>
                <c:pt idx="285">
                  <c:v>6.33692</c:v>
                </c:pt>
                <c:pt idx="286">
                  <c:v>6.33716</c:v>
                </c:pt>
                <c:pt idx="287">
                  <c:v>6.33771</c:v>
                </c:pt>
                <c:pt idx="288">
                  <c:v>6.33759</c:v>
                </c:pt>
                <c:pt idx="289">
                  <c:v>6.34005</c:v>
                </c:pt>
                <c:pt idx="290">
                  <c:v>6.34141</c:v>
                </c:pt>
                <c:pt idx="291">
                  <c:v>6.34128</c:v>
                </c:pt>
                <c:pt idx="292">
                  <c:v>6.34377</c:v>
                </c:pt>
                <c:pt idx="293">
                  <c:v>6.34402</c:v>
                </c:pt>
                <c:pt idx="294">
                  <c:v>6.3449</c:v>
                </c:pt>
                <c:pt idx="295">
                  <c:v>6.345</c:v>
                </c:pt>
                <c:pt idx="296">
                  <c:v>6.34509</c:v>
                </c:pt>
                <c:pt idx="297">
                  <c:v>6.34598</c:v>
                </c:pt>
                <c:pt idx="298">
                  <c:v>6.34611</c:v>
                </c:pt>
                <c:pt idx="299">
                  <c:v>6.34625</c:v>
                </c:pt>
                <c:pt idx="300">
                  <c:v>6.34687</c:v>
                </c:pt>
                <c:pt idx="301">
                  <c:v>6.34718</c:v>
                </c:pt>
                <c:pt idx="302">
                  <c:v>6.34719</c:v>
                </c:pt>
                <c:pt idx="303">
                  <c:v>6.34751</c:v>
                </c:pt>
                <c:pt idx="304">
                  <c:v>6.34907</c:v>
                </c:pt>
                <c:pt idx="305">
                  <c:v>6.34942</c:v>
                </c:pt>
                <c:pt idx="306">
                  <c:v>6.35045</c:v>
                </c:pt>
                <c:pt idx="307">
                  <c:v>6.35167</c:v>
                </c:pt>
                <c:pt idx="308">
                  <c:v>6.35157</c:v>
                </c:pt>
                <c:pt idx="309">
                  <c:v>6.35152</c:v>
                </c:pt>
                <c:pt idx="310">
                  <c:v>6.35173</c:v>
                </c:pt>
                <c:pt idx="311">
                  <c:v>6.35184</c:v>
                </c:pt>
                <c:pt idx="312">
                  <c:v>6.35182</c:v>
                </c:pt>
                <c:pt idx="313">
                  <c:v>6.35236</c:v>
                </c:pt>
                <c:pt idx="314">
                  <c:v>6.35335</c:v>
                </c:pt>
                <c:pt idx="315">
                  <c:v>6.35369</c:v>
                </c:pt>
                <c:pt idx="316">
                  <c:v>6.35466</c:v>
                </c:pt>
                <c:pt idx="317">
                  <c:v>6.35493</c:v>
                </c:pt>
                <c:pt idx="318">
                  <c:v>6.35496</c:v>
                </c:pt>
                <c:pt idx="319">
                  <c:v>6.35524</c:v>
                </c:pt>
                <c:pt idx="320">
                  <c:v>6.35536</c:v>
                </c:pt>
                <c:pt idx="321">
                  <c:v>6.35537</c:v>
                </c:pt>
                <c:pt idx="322">
                  <c:v>6.35555</c:v>
                </c:pt>
                <c:pt idx="323">
                  <c:v>6.35601</c:v>
                </c:pt>
                <c:pt idx="324">
                  <c:v>6.35615</c:v>
                </c:pt>
                <c:pt idx="325">
                  <c:v>6.35629</c:v>
                </c:pt>
                <c:pt idx="326">
                  <c:v>6.35612</c:v>
                </c:pt>
                <c:pt idx="327">
                  <c:v>6.35618</c:v>
                </c:pt>
                <c:pt idx="328">
                  <c:v>6.35654</c:v>
                </c:pt>
                <c:pt idx="329">
                  <c:v>6.35662</c:v>
                </c:pt>
                <c:pt idx="330">
                  <c:v>6.35692</c:v>
                </c:pt>
                <c:pt idx="331">
                  <c:v>6.3579</c:v>
                </c:pt>
                <c:pt idx="332">
                  <c:v>6.35928</c:v>
                </c:pt>
                <c:pt idx="333">
                  <c:v>6.35956</c:v>
                </c:pt>
                <c:pt idx="334">
                  <c:v>6.35945</c:v>
                </c:pt>
                <c:pt idx="335">
                  <c:v>6.35967</c:v>
                </c:pt>
                <c:pt idx="336">
                  <c:v>6.3605</c:v>
                </c:pt>
                <c:pt idx="337">
                  <c:v>6.35955</c:v>
                </c:pt>
                <c:pt idx="338">
                  <c:v>6.35989</c:v>
                </c:pt>
                <c:pt idx="339">
                  <c:v>6.35988</c:v>
                </c:pt>
                <c:pt idx="340">
                  <c:v>6.36001</c:v>
                </c:pt>
                <c:pt idx="341">
                  <c:v>6.36025</c:v>
                </c:pt>
                <c:pt idx="342">
                  <c:v>6.36004</c:v>
                </c:pt>
                <c:pt idx="343">
                  <c:v>6.36043</c:v>
                </c:pt>
                <c:pt idx="344">
                  <c:v>6.36128</c:v>
                </c:pt>
                <c:pt idx="345">
                  <c:v>6.36142</c:v>
                </c:pt>
                <c:pt idx="346">
                  <c:v>6.36193</c:v>
                </c:pt>
                <c:pt idx="347">
                  <c:v>6.36282</c:v>
                </c:pt>
                <c:pt idx="348">
                  <c:v>6.36219</c:v>
                </c:pt>
                <c:pt idx="349">
                  <c:v>6.36438</c:v>
                </c:pt>
                <c:pt idx="350">
                  <c:v>6.36543</c:v>
                </c:pt>
                <c:pt idx="351">
                  <c:v>6.36566</c:v>
                </c:pt>
                <c:pt idx="352">
                  <c:v>6.36486</c:v>
                </c:pt>
                <c:pt idx="353">
                  <c:v>6.36642</c:v>
                </c:pt>
                <c:pt idx="354">
                  <c:v>6.3685</c:v>
                </c:pt>
                <c:pt idx="355">
                  <c:v>6.36775</c:v>
                </c:pt>
                <c:pt idx="356">
                  <c:v>6.36796</c:v>
                </c:pt>
                <c:pt idx="357">
                  <c:v>6.36899</c:v>
                </c:pt>
                <c:pt idx="358">
                  <c:v>6.36883</c:v>
                </c:pt>
                <c:pt idx="359">
                  <c:v>6.36918</c:v>
                </c:pt>
                <c:pt idx="360">
                  <c:v>6.36921</c:v>
                </c:pt>
                <c:pt idx="361">
                  <c:v>6.37099</c:v>
                </c:pt>
                <c:pt idx="362">
                  <c:v>6.37113</c:v>
                </c:pt>
                <c:pt idx="363">
                  <c:v>6.37026</c:v>
                </c:pt>
                <c:pt idx="364">
                  <c:v>6.37056</c:v>
                </c:pt>
                <c:pt idx="365">
                  <c:v>6.37478</c:v>
                </c:pt>
                <c:pt idx="366">
                  <c:v>6.37484</c:v>
                </c:pt>
                <c:pt idx="367">
                  <c:v>6.37492</c:v>
                </c:pt>
                <c:pt idx="368">
                  <c:v>6.37461</c:v>
                </c:pt>
                <c:pt idx="369">
                  <c:v>6.37521</c:v>
                </c:pt>
                <c:pt idx="370">
                  <c:v>6.37437</c:v>
                </c:pt>
                <c:pt idx="371">
                  <c:v>6.37448</c:v>
                </c:pt>
                <c:pt idx="372">
                  <c:v>6.37479</c:v>
                </c:pt>
                <c:pt idx="373">
                  <c:v>6.37516</c:v>
                </c:pt>
                <c:pt idx="374">
                  <c:v>6.37593</c:v>
                </c:pt>
                <c:pt idx="375">
                  <c:v>6.37525</c:v>
                </c:pt>
                <c:pt idx="376">
                  <c:v>6.37613</c:v>
                </c:pt>
                <c:pt idx="377">
                  <c:v>6.37636</c:v>
                </c:pt>
                <c:pt idx="378">
                  <c:v>6.37636</c:v>
                </c:pt>
                <c:pt idx="379">
                  <c:v>6.37658</c:v>
                </c:pt>
                <c:pt idx="380">
                  <c:v>6.3766</c:v>
                </c:pt>
                <c:pt idx="381">
                  <c:v>6.38253</c:v>
                </c:pt>
                <c:pt idx="382">
                  <c:v>6.38166</c:v>
                </c:pt>
                <c:pt idx="383">
                  <c:v>6.38357</c:v>
                </c:pt>
                <c:pt idx="384">
                  <c:v>6.38288</c:v>
                </c:pt>
                <c:pt idx="385">
                  <c:v>6.38354</c:v>
                </c:pt>
                <c:pt idx="386">
                  <c:v>6.38572</c:v>
                </c:pt>
                <c:pt idx="387">
                  <c:v>6.38573</c:v>
                </c:pt>
                <c:pt idx="388">
                  <c:v>6.38638</c:v>
                </c:pt>
                <c:pt idx="389">
                  <c:v>6.38666</c:v>
                </c:pt>
                <c:pt idx="390">
                  <c:v>6.38673</c:v>
                </c:pt>
                <c:pt idx="391">
                  <c:v>6.3868</c:v>
                </c:pt>
                <c:pt idx="392">
                  <c:v>6.38718</c:v>
                </c:pt>
                <c:pt idx="393">
                  <c:v>6.38737</c:v>
                </c:pt>
                <c:pt idx="394">
                  <c:v>6.39475</c:v>
                </c:pt>
                <c:pt idx="395">
                  <c:v>6.39396</c:v>
                </c:pt>
                <c:pt idx="396">
                  <c:v>6.39517</c:v>
                </c:pt>
                <c:pt idx="397">
                  <c:v>6.39449</c:v>
                </c:pt>
                <c:pt idx="398">
                  <c:v>6.39457</c:v>
                </c:pt>
                <c:pt idx="399">
                  <c:v>6.39563</c:v>
                </c:pt>
                <c:pt idx="400">
                  <c:v>6.39443</c:v>
                </c:pt>
                <c:pt idx="401">
                  <c:v>6.39448</c:v>
                </c:pt>
                <c:pt idx="402">
                  <c:v>6.39474</c:v>
                </c:pt>
                <c:pt idx="403">
                  <c:v>6.39578</c:v>
                </c:pt>
                <c:pt idx="404">
                  <c:v>6.39473</c:v>
                </c:pt>
                <c:pt idx="405">
                  <c:v>6.39492</c:v>
                </c:pt>
                <c:pt idx="406">
                  <c:v>6.39672</c:v>
                </c:pt>
                <c:pt idx="407">
                  <c:v>6.40006</c:v>
                </c:pt>
                <c:pt idx="408">
                  <c:v>6.40008</c:v>
                </c:pt>
                <c:pt idx="409">
                  <c:v>6.40101</c:v>
                </c:pt>
                <c:pt idx="410">
                  <c:v>6.40236</c:v>
                </c:pt>
                <c:pt idx="411">
                  <c:v>6.40244</c:v>
                </c:pt>
                <c:pt idx="412">
                  <c:v>6.40256</c:v>
                </c:pt>
                <c:pt idx="413">
                  <c:v>6.40279</c:v>
                </c:pt>
                <c:pt idx="414">
                  <c:v>6.40335</c:v>
                </c:pt>
                <c:pt idx="415">
                  <c:v>6.40286</c:v>
                </c:pt>
                <c:pt idx="416">
                  <c:v>6.40399</c:v>
                </c:pt>
                <c:pt idx="417">
                  <c:v>6.40346</c:v>
                </c:pt>
                <c:pt idx="418">
                  <c:v>6.40381</c:v>
                </c:pt>
                <c:pt idx="419">
                  <c:v>6.40401</c:v>
                </c:pt>
                <c:pt idx="420">
                  <c:v>6.40489</c:v>
                </c:pt>
                <c:pt idx="421">
                  <c:v>6.40389</c:v>
                </c:pt>
                <c:pt idx="422">
                  <c:v>6.40405</c:v>
                </c:pt>
                <c:pt idx="423">
                  <c:v>6.40608</c:v>
                </c:pt>
                <c:pt idx="424">
                  <c:v>6.40618</c:v>
                </c:pt>
                <c:pt idx="425">
                  <c:v>6.40626</c:v>
                </c:pt>
                <c:pt idx="426">
                  <c:v>6.40929</c:v>
                </c:pt>
                <c:pt idx="427">
                  <c:v>6.40933</c:v>
                </c:pt>
                <c:pt idx="428">
                  <c:v>6.40955</c:v>
                </c:pt>
                <c:pt idx="429">
                  <c:v>6.40975</c:v>
                </c:pt>
                <c:pt idx="430">
                  <c:v>6.41096</c:v>
                </c:pt>
                <c:pt idx="431">
                  <c:v>6.41164</c:v>
                </c:pt>
                <c:pt idx="432">
                  <c:v>6.41185</c:v>
                </c:pt>
                <c:pt idx="433">
                  <c:v>6.41205</c:v>
                </c:pt>
                <c:pt idx="434">
                  <c:v>6.41252</c:v>
                </c:pt>
                <c:pt idx="435">
                  <c:v>6.41266</c:v>
                </c:pt>
                <c:pt idx="436">
                  <c:v>6.41275</c:v>
                </c:pt>
                <c:pt idx="437">
                  <c:v>6.41293</c:v>
                </c:pt>
                <c:pt idx="438">
                  <c:v>6.41353</c:v>
                </c:pt>
                <c:pt idx="439">
                  <c:v>6.41363</c:v>
                </c:pt>
                <c:pt idx="440">
                  <c:v>6.41769</c:v>
                </c:pt>
                <c:pt idx="441">
                  <c:v>6.42002</c:v>
                </c:pt>
                <c:pt idx="442">
                  <c:v>6.41999</c:v>
                </c:pt>
                <c:pt idx="443">
                  <c:v>6.42033</c:v>
                </c:pt>
                <c:pt idx="444">
                  <c:v>6.42079</c:v>
                </c:pt>
                <c:pt idx="445">
                  <c:v>6.4212</c:v>
                </c:pt>
                <c:pt idx="446">
                  <c:v>6.42156</c:v>
                </c:pt>
                <c:pt idx="447">
                  <c:v>6.41996</c:v>
                </c:pt>
                <c:pt idx="448">
                  <c:v>6.423</c:v>
                </c:pt>
                <c:pt idx="449">
                  <c:v>6.42321</c:v>
                </c:pt>
                <c:pt idx="450">
                  <c:v>6.42308</c:v>
                </c:pt>
                <c:pt idx="451">
                  <c:v>6.42335</c:v>
                </c:pt>
                <c:pt idx="452">
                  <c:v>6.42363</c:v>
                </c:pt>
                <c:pt idx="453">
                  <c:v>6.42316</c:v>
                </c:pt>
                <c:pt idx="454">
                  <c:v>6.42482</c:v>
                </c:pt>
                <c:pt idx="455">
                  <c:v>6.42502</c:v>
                </c:pt>
                <c:pt idx="456">
                  <c:v>6.42505</c:v>
                </c:pt>
                <c:pt idx="457">
                  <c:v>6.42486</c:v>
                </c:pt>
                <c:pt idx="458">
                  <c:v>6.42535</c:v>
                </c:pt>
                <c:pt idx="459">
                  <c:v>6.42546</c:v>
                </c:pt>
                <c:pt idx="460">
                  <c:v>6.42565</c:v>
                </c:pt>
                <c:pt idx="461">
                  <c:v>6.42573</c:v>
                </c:pt>
                <c:pt idx="462">
                  <c:v>6.42601</c:v>
                </c:pt>
                <c:pt idx="463">
                  <c:v>6.42573</c:v>
                </c:pt>
                <c:pt idx="464">
                  <c:v>6.42599</c:v>
                </c:pt>
                <c:pt idx="465">
                  <c:v>6.42719</c:v>
                </c:pt>
                <c:pt idx="466">
                  <c:v>6.42704</c:v>
                </c:pt>
                <c:pt idx="467">
                  <c:v>6.42713</c:v>
                </c:pt>
                <c:pt idx="468">
                  <c:v>6.42809</c:v>
                </c:pt>
                <c:pt idx="469">
                  <c:v>6.42819</c:v>
                </c:pt>
                <c:pt idx="470">
                  <c:v>6.43403</c:v>
                </c:pt>
                <c:pt idx="471">
                  <c:v>6.43514</c:v>
                </c:pt>
                <c:pt idx="472">
                  <c:v>6.43548</c:v>
                </c:pt>
                <c:pt idx="473">
                  <c:v>6.43541</c:v>
                </c:pt>
                <c:pt idx="474">
                  <c:v>6.43633</c:v>
                </c:pt>
                <c:pt idx="475">
                  <c:v>6.43655</c:v>
                </c:pt>
                <c:pt idx="476">
                  <c:v>6.43663</c:v>
                </c:pt>
                <c:pt idx="477">
                  <c:v>6.43678</c:v>
                </c:pt>
                <c:pt idx="478">
                  <c:v>6.43767</c:v>
                </c:pt>
                <c:pt idx="479">
                  <c:v>6.43775</c:v>
                </c:pt>
                <c:pt idx="480">
                  <c:v>6.43795</c:v>
                </c:pt>
                <c:pt idx="481">
                  <c:v>6.43796</c:v>
                </c:pt>
                <c:pt idx="482">
                  <c:v>6.43789</c:v>
                </c:pt>
                <c:pt idx="483">
                  <c:v>6.43988</c:v>
                </c:pt>
                <c:pt idx="484">
                  <c:v>6.43947</c:v>
                </c:pt>
                <c:pt idx="485">
                  <c:v>6.43977</c:v>
                </c:pt>
                <c:pt idx="486">
                  <c:v>6.43991</c:v>
                </c:pt>
                <c:pt idx="487">
                  <c:v>6.4413</c:v>
                </c:pt>
                <c:pt idx="488">
                  <c:v>6.44029</c:v>
                </c:pt>
                <c:pt idx="489">
                  <c:v>6.44031</c:v>
                </c:pt>
                <c:pt idx="490">
                  <c:v>6.44205</c:v>
                </c:pt>
                <c:pt idx="491">
                  <c:v>6.44225</c:v>
                </c:pt>
                <c:pt idx="492">
                  <c:v>6.44341</c:v>
                </c:pt>
                <c:pt idx="493">
                  <c:v>6.44346</c:v>
                </c:pt>
                <c:pt idx="494">
                  <c:v>6.44366</c:v>
                </c:pt>
                <c:pt idx="495">
                  <c:v>6.4438</c:v>
                </c:pt>
                <c:pt idx="496">
                  <c:v>6.44409</c:v>
                </c:pt>
                <c:pt idx="497">
                  <c:v>6.45144</c:v>
                </c:pt>
                <c:pt idx="498">
                  <c:v>6.45141</c:v>
                </c:pt>
                <c:pt idx="499">
                  <c:v>6.45213</c:v>
                </c:pt>
                <c:pt idx="500">
                  <c:v>6.4516</c:v>
                </c:pt>
                <c:pt idx="501">
                  <c:v>6.45172</c:v>
                </c:pt>
                <c:pt idx="502">
                  <c:v>6.45685</c:v>
                </c:pt>
                <c:pt idx="503">
                  <c:v>6.45838</c:v>
                </c:pt>
                <c:pt idx="504">
                  <c:v>6.45824</c:v>
                </c:pt>
                <c:pt idx="505">
                  <c:v>6.45875</c:v>
                </c:pt>
                <c:pt idx="506">
                  <c:v>6.45853</c:v>
                </c:pt>
                <c:pt idx="507">
                  <c:v>6.45864</c:v>
                </c:pt>
                <c:pt idx="508">
                  <c:v>6.45871</c:v>
                </c:pt>
                <c:pt idx="509">
                  <c:v>6.4594</c:v>
                </c:pt>
                <c:pt idx="510">
                  <c:v>6.45945</c:v>
                </c:pt>
                <c:pt idx="511">
                  <c:v>6.45963</c:v>
                </c:pt>
                <c:pt idx="512">
                  <c:v>6.46014</c:v>
                </c:pt>
                <c:pt idx="513">
                  <c:v>6.46033</c:v>
                </c:pt>
                <c:pt idx="514">
                  <c:v>6.46127</c:v>
                </c:pt>
                <c:pt idx="515">
                  <c:v>6.46144</c:v>
                </c:pt>
                <c:pt idx="516">
                  <c:v>6.46247</c:v>
                </c:pt>
                <c:pt idx="517">
                  <c:v>6.46252</c:v>
                </c:pt>
                <c:pt idx="518">
                  <c:v>6.46265</c:v>
                </c:pt>
                <c:pt idx="519">
                  <c:v>6.46308</c:v>
                </c:pt>
                <c:pt idx="520">
                  <c:v>6.46286</c:v>
                </c:pt>
                <c:pt idx="521">
                  <c:v>6.4629</c:v>
                </c:pt>
                <c:pt idx="522">
                  <c:v>6.46338</c:v>
                </c:pt>
                <c:pt idx="523">
                  <c:v>6.46356</c:v>
                </c:pt>
                <c:pt idx="524">
                  <c:v>6.46481</c:v>
                </c:pt>
                <c:pt idx="525">
                  <c:v>6.46478</c:v>
                </c:pt>
                <c:pt idx="526">
                  <c:v>6.46578</c:v>
                </c:pt>
                <c:pt idx="527">
                  <c:v>6.46606</c:v>
                </c:pt>
                <c:pt idx="528">
                  <c:v>6.46634</c:v>
                </c:pt>
                <c:pt idx="529">
                  <c:v>6.4671</c:v>
                </c:pt>
                <c:pt idx="530">
                  <c:v>6.46708</c:v>
                </c:pt>
                <c:pt idx="531">
                  <c:v>6.46739</c:v>
                </c:pt>
                <c:pt idx="532">
                  <c:v>6.46764</c:v>
                </c:pt>
                <c:pt idx="533">
                  <c:v>6.46772</c:v>
                </c:pt>
                <c:pt idx="534">
                  <c:v>6.46769</c:v>
                </c:pt>
                <c:pt idx="535">
                  <c:v>6.46818</c:v>
                </c:pt>
                <c:pt idx="536">
                  <c:v>6.4692</c:v>
                </c:pt>
                <c:pt idx="537">
                  <c:v>6.46969</c:v>
                </c:pt>
                <c:pt idx="538">
                  <c:v>6.4695</c:v>
                </c:pt>
                <c:pt idx="539">
                  <c:v>6.46955</c:v>
                </c:pt>
                <c:pt idx="540">
                  <c:v>6.46955</c:v>
                </c:pt>
                <c:pt idx="541">
                  <c:v>6.46987</c:v>
                </c:pt>
                <c:pt idx="542">
                  <c:v>6.46989</c:v>
                </c:pt>
                <c:pt idx="543">
                  <c:v>6.47006</c:v>
                </c:pt>
                <c:pt idx="544">
                  <c:v>6.4701</c:v>
                </c:pt>
                <c:pt idx="545">
                  <c:v>6.47041</c:v>
                </c:pt>
                <c:pt idx="546">
                  <c:v>6.4728</c:v>
                </c:pt>
                <c:pt idx="547">
                  <c:v>6.47395</c:v>
                </c:pt>
                <c:pt idx="548">
                  <c:v>6.47402</c:v>
                </c:pt>
                <c:pt idx="549">
                  <c:v>6.47406</c:v>
                </c:pt>
                <c:pt idx="550">
                  <c:v>6.47502</c:v>
                </c:pt>
                <c:pt idx="551">
                  <c:v>6.47679</c:v>
                </c:pt>
                <c:pt idx="552">
                  <c:v>6.47684</c:v>
                </c:pt>
                <c:pt idx="553">
                  <c:v>6.47748</c:v>
                </c:pt>
                <c:pt idx="554">
                  <c:v>6.47846</c:v>
                </c:pt>
                <c:pt idx="555">
                  <c:v>6.48185</c:v>
                </c:pt>
                <c:pt idx="556">
                  <c:v>6.48306</c:v>
                </c:pt>
                <c:pt idx="557">
                  <c:v>6.48334</c:v>
                </c:pt>
                <c:pt idx="558">
                  <c:v>6.48335</c:v>
                </c:pt>
                <c:pt idx="559">
                  <c:v>6.48525</c:v>
                </c:pt>
                <c:pt idx="560">
                  <c:v>6.48776</c:v>
                </c:pt>
                <c:pt idx="561">
                  <c:v>6.48789</c:v>
                </c:pt>
                <c:pt idx="562">
                  <c:v>6.48798</c:v>
                </c:pt>
                <c:pt idx="563">
                  <c:v>6.4881</c:v>
                </c:pt>
                <c:pt idx="564">
                  <c:v>6.48823</c:v>
                </c:pt>
                <c:pt idx="565">
                  <c:v>6.48845</c:v>
                </c:pt>
                <c:pt idx="566">
                  <c:v>6.4885</c:v>
                </c:pt>
                <c:pt idx="567">
                  <c:v>6.48862</c:v>
                </c:pt>
                <c:pt idx="568">
                  <c:v>6.48865</c:v>
                </c:pt>
                <c:pt idx="569">
                  <c:v>6.48888</c:v>
                </c:pt>
                <c:pt idx="570">
                  <c:v>6.48902</c:v>
                </c:pt>
                <c:pt idx="571">
                  <c:v>6.48959</c:v>
                </c:pt>
                <c:pt idx="572">
                  <c:v>6.4933</c:v>
                </c:pt>
                <c:pt idx="573">
                  <c:v>6.49338</c:v>
                </c:pt>
                <c:pt idx="574">
                  <c:v>6.49349</c:v>
                </c:pt>
                <c:pt idx="575">
                  <c:v>6.49361</c:v>
                </c:pt>
                <c:pt idx="576">
                  <c:v>6.49558</c:v>
                </c:pt>
                <c:pt idx="577">
                  <c:v>6.49574</c:v>
                </c:pt>
                <c:pt idx="578">
                  <c:v>6.49976</c:v>
                </c:pt>
                <c:pt idx="579">
                  <c:v>6.49805</c:v>
                </c:pt>
                <c:pt idx="580">
                  <c:v>6.49815</c:v>
                </c:pt>
                <c:pt idx="581">
                  <c:v>6.49831</c:v>
                </c:pt>
                <c:pt idx="582">
                  <c:v>6.50438</c:v>
                </c:pt>
                <c:pt idx="583">
                  <c:v>6.50451</c:v>
                </c:pt>
                <c:pt idx="584">
                  <c:v>6.50499</c:v>
                </c:pt>
                <c:pt idx="585">
                  <c:v>6.50445</c:v>
                </c:pt>
                <c:pt idx="586">
                  <c:v>6.50507</c:v>
                </c:pt>
                <c:pt idx="587">
                  <c:v>6.50519</c:v>
                </c:pt>
                <c:pt idx="588">
                  <c:v>6.50532</c:v>
                </c:pt>
                <c:pt idx="589">
                  <c:v>6.50652</c:v>
                </c:pt>
                <c:pt idx="590">
                  <c:v>6.5054</c:v>
                </c:pt>
                <c:pt idx="591">
                  <c:v>6.50554</c:v>
                </c:pt>
                <c:pt idx="592">
                  <c:v>6.50557</c:v>
                </c:pt>
                <c:pt idx="593">
                  <c:v>6.50725</c:v>
                </c:pt>
                <c:pt idx="594">
                  <c:v>6.50747</c:v>
                </c:pt>
                <c:pt idx="595">
                  <c:v>6.50934</c:v>
                </c:pt>
                <c:pt idx="596">
                  <c:v>6.50972</c:v>
                </c:pt>
                <c:pt idx="597">
                  <c:v>6.51001</c:v>
                </c:pt>
                <c:pt idx="598">
                  <c:v>6.51316</c:v>
                </c:pt>
                <c:pt idx="599">
                  <c:v>6.51286</c:v>
                </c:pt>
                <c:pt idx="600">
                  <c:v>6.514</c:v>
                </c:pt>
                <c:pt idx="601">
                  <c:v>6.51413</c:v>
                </c:pt>
                <c:pt idx="602">
                  <c:v>6.51533</c:v>
                </c:pt>
                <c:pt idx="603">
                  <c:v>6.51546</c:v>
                </c:pt>
                <c:pt idx="604">
                  <c:v>6.51821</c:v>
                </c:pt>
                <c:pt idx="605">
                  <c:v>6.5165</c:v>
                </c:pt>
                <c:pt idx="606">
                  <c:v>6.51688</c:v>
                </c:pt>
                <c:pt idx="607">
                  <c:v>6.51699</c:v>
                </c:pt>
                <c:pt idx="608">
                  <c:v>6.51714</c:v>
                </c:pt>
                <c:pt idx="609">
                  <c:v>6.5202</c:v>
                </c:pt>
                <c:pt idx="610">
                  <c:v>6.5189</c:v>
                </c:pt>
                <c:pt idx="611">
                  <c:v>6.51868</c:v>
                </c:pt>
                <c:pt idx="612">
                  <c:v>6.51881</c:v>
                </c:pt>
                <c:pt idx="613">
                  <c:v>6.52041</c:v>
                </c:pt>
                <c:pt idx="614">
                  <c:v>6.52127</c:v>
                </c:pt>
                <c:pt idx="615">
                  <c:v>6.52133</c:v>
                </c:pt>
                <c:pt idx="616">
                  <c:v>6.52142</c:v>
                </c:pt>
                <c:pt idx="617">
                  <c:v>6.52157</c:v>
                </c:pt>
                <c:pt idx="618">
                  <c:v>6.529</c:v>
                </c:pt>
                <c:pt idx="619">
                  <c:v>6.52978</c:v>
                </c:pt>
                <c:pt idx="620">
                  <c:v>6.52983</c:v>
                </c:pt>
                <c:pt idx="621">
                  <c:v>6.53082</c:v>
                </c:pt>
                <c:pt idx="622">
                  <c:v>6.53277</c:v>
                </c:pt>
                <c:pt idx="623">
                  <c:v>6.53146</c:v>
                </c:pt>
                <c:pt idx="624">
                  <c:v>6.53222</c:v>
                </c:pt>
                <c:pt idx="625">
                  <c:v>6.53252</c:v>
                </c:pt>
                <c:pt idx="626">
                  <c:v>6.53356</c:v>
                </c:pt>
                <c:pt idx="627">
                  <c:v>6.53538</c:v>
                </c:pt>
                <c:pt idx="628">
                  <c:v>6.54216</c:v>
                </c:pt>
                <c:pt idx="629">
                  <c:v>6.54255</c:v>
                </c:pt>
                <c:pt idx="630">
                  <c:v>6.54361</c:v>
                </c:pt>
                <c:pt idx="631">
                  <c:v>6.54459</c:v>
                </c:pt>
                <c:pt idx="632">
                  <c:v>6.54401</c:v>
                </c:pt>
                <c:pt idx="633">
                  <c:v>6.54468</c:v>
                </c:pt>
                <c:pt idx="634">
                  <c:v>6.54627</c:v>
                </c:pt>
                <c:pt idx="635">
                  <c:v>6.54514</c:v>
                </c:pt>
                <c:pt idx="636">
                  <c:v>6.54557</c:v>
                </c:pt>
                <c:pt idx="637">
                  <c:v>6.5468</c:v>
                </c:pt>
                <c:pt idx="638">
                  <c:v>6.54607</c:v>
                </c:pt>
                <c:pt idx="639">
                  <c:v>6.54807</c:v>
                </c:pt>
                <c:pt idx="640">
                  <c:v>6.5467</c:v>
                </c:pt>
                <c:pt idx="641">
                  <c:v>6.54685</c:v>
                </c:pt>
                <c:pt idx="642">
                  <c:v>6.54817</c:v>
                </c:pt>
                <c:pt idx="643">
                  <c:v>6.55226</c:v>
                </c:pt>
                <c:pt idx="644">
                  <c:v>6.55465</c:v>
                </c:pt>
                <c:pt idx="645">
                  <c:v>6.55493</c:v>
                </c:pt>
                <c:pt idx="646">
                  <c:v>6.55596</c:v>
                </c:pt>
                <c:pt idx="647">
                  <c:v>6.55603</c:v>
                </c:pt>
                <c:pt idx="648">
                  <c:v>6.55603</c:v>
                </c:pt>
                <c:pt idx="649">
                  <c:v>6.55598</c:v>
                </c:pt>
                <c:pt idx="650">
                  <c:v>6.55656</c:v>
                </c:pt>
                <c:pt idx="651">
                  <c:v>6.55797</c:v>
                </c:pt>
                <c:pt idx="652">
                  <c:v>6.55824</c:v>
                </c:pt>
                <c:pt idx="653">
                  <c:v>6.55796</c:v>
                </c:pt>
                <c:pt idx="654">
                  <c:v>6.55857</c:v>
                </c:pt>
                <c:pt idx="655">
                  <c:v>6.55839</c:v>
                </c:pt>
                <c:pt idx="656">
                  <c:v>6.55875</c:v>
                </c:pt>
                <c:pt idx="657">
                  <c:v>6.56</c:v>
                </c:pt>
                <c:pt idx="658">
                  <c:v>6.56035</c:v>
                </c:pt>
                <c:pt idx="659">
                  <c:v>6.55919</c:v>
                </c:pt>
                <c:pt idx="660">
                  <c:v>6.55916</c:v>
                </c:pt>
                <c:pt idx="661">
                  <c:v>6.56212</c:v>
                </c:pt>
                <c:pt idx="662">
                  <c:v>6.56216</c:v>
                </c:pt>
                <c:pt idx="663">
                  <c:v>6.56253</c:v>
                </c:pt>
                <c:pt idx="664">
                  <c:v>6.56273</c:v>
                </c:pt>
                <c:pt idx="665">
                  <c:v>6.56341</c:v>
                </c:pt>
                <c:pt idx="666">
                  <c:v>6.56462</c:v>
                </c:pt>
                <c:pt idx="667">
                  <c:v>6.5635</c:v>
                </c:pt>
                <c:pt idx="668">
                  <c:v>6.56399</c:v>
                </c:pt>
                <c:pt idx="669">
                  <c:v>6.75524</c:v>
                </c:pt>
                <c:pt idx="670">
                  <c:v>6.75522</c:v>
                </c:pt>
                <c:pt idx="671">
                  <c:v>6.75535</c:v>
                </c:pt>
                <c:pt idx="672">
                  <c:v>6.75542</c:v>
                </c:pt>
                <c:pt idx="673">
                  <c:v>6.7558</c:v>
                </c:pt>
                <c:pt idx="674">
                  <c:v>6.7583</c:v>
                </c:pt>
                <c:pt idx="675">
                  <c:v>6.76097</c:v>
                </c:pt>
                <c:pt idx="676">
                  <c:v>6.77074</c:v>
                </c:pt>
                <c:pt idx="677">
                  <c:v>6.77093</c:v>
                </c:pt>
                <c:pt idx="678">
                  <c:v>6.77096</c:v>
                </c:pt>
                <c:pt idx="679">
                  <c:v>6.77107</c:v>
                </c:pt>
                <c:pt idx="680">
                  <c:v>6.7713</c:v>
                </c:pt>
                <c:pt idx="681">
                  <c:v>6.77304</c:v>
                </c:pt>
                <c:pt idx="682">
                  <c:v>6.77284</c:v>
                </c:pt>
                <c:pt idx="683">
                  <c:v>6.77309</c:v>
                </c:pt>
                <c:pt idx="684">
                  <c:v>6.77281</c:v>
                </c:pt>
                <c:pt idx="685">
                  <c:v>6.7911</c:v>
                </c:pt>
                <c:pt idx="686">
                  <c:v>6.79156</c:v>
                </c:pt>
                <c:pt idx="687">
                  <c:v>6.79158</c:v>
                </c:pt>
                <c:pt idx="688">
                  <c:v>6.79184</c:v>
                </c:pt>
                <c:pt idx="689">
                  <c:v>6.79197</c:v>
                </c:pt>
                <c:pt idx="690">
                  <c:v>6.79268</c:v>
                </c:pt>
                <c:pt idx="691">
                  <c:v>6.79878</c:v>
                </c:pt>
                <c:pt idx="692">
                  <c:v>6.79931</c:v>
                </c:pt>
                <c:pt idx="693">
                  <c:v>6.80024</c:v>
                </c:pt>
                <c:pt idx="694">
                  <c:v>6.80113</c:v>
                </c:pt>
                <c:pt idx="695">
                  <c:v>6.80145</c:v>
                </c:pt>
                <c:pt idx="696">
                  <c:v>6.80251</c:v>
                </c:pt>
                <c:pt idx="697">
                  <c:v>6.80256</c:v>
                </c:pt>
                <c:pt idx="698">
                  <c:v>6.80264</c:v>
                </c:pt>
                <c:pt idx="699">
                  <c:v>6.80283</c:v>
                </c:pt>
                <c:pt idx="700">
                  <c:v>6.8028</c:v>
                </c:pt>
                <c:pt idx="701">
                  <c:v>6.80308</c:v>
                </c:pt>
                <c:pt idx="702">
                  <c:v>6.80326</c:v>
                </c:pt>
                <c:pt idx="703">
                  <c:v>6.80369</c:v>
                </c:pt>
                <c:pt idx="704">
                  <c:v>6.80861</c:v>
                </c:pt>
                <c:pt idx="705">
                  <c:v>6.80924</c:v>
                </c:pt>
                <c:pt idx="706">
                  <c:v>6.8094</c:v>
                </c:pt>
                <c:pt idx="707">
                  <c:v>6.80956</c:v>
                </c:pt>
                <c:pt idx="708">
                  <c:v>6.80972</c:v>
                </c:pt>
                <c:pt idx="709">
                  <c:v>6.82938</c:v>
                </c:pt>
                <c:pt idx="710">
                  <c:v>6.83258</c:v>
                </c:pt>
                <c:pt idx="711">
                  <c:v>6.83265</c:v>
                </c:pt>
                <c:pt idx="712">
                  <c:v>6.83397</c:v>
                </c:pt>
                <c:pt idx="713">
                  <c:v>6.83614</c:v>
                </c:pt>
                <c:pt idx="714">
                  <c:v>6.83625</c:v>
                </c:pt>
                <c:pt idx="715">
                  <c:v>6.83644</c:v>
                </c:pt>
                <c:pt idx="716">
                  <c:v>6.83698</c:v>
                </c:pt>
                <c:pt idx="717">
                  <c:v>6.83895</c:v>
                </c:pt>
                <c:pt idx="718">
                  <c:v>6.83903</c:v>
                </c:pt>
                <c:pt idx="719">
                  <c:v>6.83943</c:v>
                </c:pt>
                <c:pt idx="720">
                  <c:v>6.83908</c:v>
                </c:pt>
                <c:pt idx="721">
                  <c:v>6.8392</c:v>
                </c:pt>
                <c:pt idx="722">
                  <c:v>6.83984</c:v>
                </c:pt>
                <c:pt idx="723">
                  <c:v>6.84369</c:v>
                </c:pt>
                <c:pt idx="724">
                  <c:v>6.84511</c:v>
                </c:pt>
                <c:pt idx="725">
                  <c:v>6.84443</c:v>
                </c:pt>
                <c:pt idx="726">
                  <c:v>6.84547</c:v>
                </c:pt>
                <c:pt idx="727">
                  <c:v>6.847</c:v>
                </c:pt>
                <c:pt idx="728">
                  <c:v>6.84682</c:v>
                </c:pt>
                <c:pt idx="729">
                  <c:v>6.84687</c:v>
                </c:pt>
                <c:pt idx="730">
                  <c:v>6.85083</c:v>
                </c:pt>
                <c:pt idx="731">
                  <c:v>6.85108</c:v>
                </c:pt>
                <c:pt idx="732">
                  <c:v>6.85195</c:v>
                </c:pt>
                <c:pt idx="733">
                  <c:v>6.85396</c:v>
                </c:pt>
                <c:pt idx="734">
                  <c:v>6.85215</c:v>
                </c:pt>
                <c:pt idx="735">
                  <c:v>6.85288</c:v>
                </c:pt>
                <c:pt idx="736">
                  <c:v>6.85333</c:v>
                </c:pt>
                <c:pt idx="737">
                  <c:v>6.85439</c:v>
                </c:pt>
                <c:pt idx="738">
                  <c:v>6.8751</c:v>
                </c:pt>
                <c:pt idx="739">
                  <c:v>6.87707</c:v>
                </c:pt>
                <c:pt idx="740">
                  <c:v>6.87516</c:v>
                </c:pt>
                <c:pt idx="741">
                  <c:v>6.87501</c:v>
                </c:pt>
                <c:pt idx="742">
                  <c:v>6.87517</c:v>
                </c:pt>
                <c:pt idx="743">
                  <c:v>6.87589</c:v>
                </c:pt>
                <c:pt idx="744">
                  <c:v>6.87646</c:v>
                </c:pt>
                <c:pt idx="745">
                  <c:v>6.87849</c:v>
                </c:pt>
                <c:pt idx="746">
                  <c:v>6.88187</c:v>
                </c:pt>
                <c:pt idx="747">
                  <c:v>6.87951</c:v>
                </c:pt>
                <c:pt idx="748">
                  <c:v>6.88143</c:v>
                </c:pt>
                <c:pt idx="749">
                  <c:v>6.88394</c:v>
                </c:pt>
                <c:pt idx="750">
                  <c:v>6.88203</c:v>
                </c:pt>
                <c:pt idx="751">
                  <c:v>6.88148</c:v>
                </c:pt>
                <c:pt idx="752">
                  <c:v>6.88278</c:v>
                </c:pt>
                <c:pt idx="753">
                  <c:v>6.88217</c:v>
                </c:pt>
                <c:pt idx="754">
                  <c:v>6.88382</c:v>
                </c:pt>
                <c:pt idx="755">
                  <c:v>6.88476</c:v>
                </c:pt>
                <c:pt idx="756">
                  <c:v>6.8846</c:v>
                </c:pt>
                <c:pt idx="757">
                  <c:v>6.88519</c:v>
                </c:pt>
                <c:pt idx="758">
                  <c:v>6.88713</c:v>
                </c:pt>
                <c:pt idx="759">
                  <c:v>6.88707</c:v>
                </c:pt>
                <c:pt idx="760">
                  <c:v>6.88723</c:v>
                </c:pt>
                <c:pt idx="761">
                  <c:v>6.8869</c:v>
                </c:pt>
                <c:pt idx="762">
                  <c:v>6.8872</c:v>
                </c:pt>
                <c:pt idx="763">
                  <c:v>6.88767</c:v>
                </c:pt>
                <c:pt idx="764">
                  <c:v>6.88775</c:v>
                </c:pt>
                <c:pt idx="765">
                  <c:v>6.88985</c:v>
                </c:pt>
                <c:pt idx="766">
                  <c:v>6.88962</c:v>
                </c:pt>
                <c:pt idx="767">
                  <c:v>6.89154</c:v>
                </c:pt>
                <c:pt idx="768">
                  <c:v>6.89177</c:v>
                </c:pt>
                <c:pt idx="769">
                  <c:v>6.89274</c:v>
                </c:pt>
                <c:pt idx="770">
                  <c:v>6.89258</c:v>
                </c:pt>
                <c:pt idx="771">
                  <c:v>6.89373</c:v>
                </c:pt>
                <c:pt idx="772">
                  <c:v>6.89433</c:v>
                </c:pt>
                <c:pt idx="773">
                  <c:v>6.89634</c:v>
                </c:pt>
                <c:pt idx="774">
                  <c:v>6.89643</c:v>
                </c:pt>
                <c:pt idx="775">
                  <c:v>6.89748</c:v>
                </c:pt>
                <c:pt idx="776">
                  <c:v>6.89797</c:v>
                </c:pt>
                <c:pt idx="777">
                  <c:v>6.89815</c:v>
                </c:pt>
                <c:pt idx="778">
                  <c:v>6.89858</c:v>
                </c:pt>
                <c:pt idx="779">
                  <c:v>6.89881</c:v>
                </c:pt>
                <c:pt idx="780">
                  <c:v>6.89847</c:v>
                </c:pt>
                <c:pt idx="781">
                  <c:v>6.89931</c:v>
                </c:pt>
                <c:pt idx="782">
                  <c:v>6.90015</c:v>
                </c:pt>
                <c:pt idx="783">
                  <c:v>6.89977</c:v>
                </c:pt>
                <c:pt idx="784">
                  <c:v>6.90078</c:v>
                </c:pt>
                <c:pt idx="785">
                  <c:v>6.90156</c:v>
                </c:pt>
                <c:pt idx="786">
                  <c:v>6.90089</c:v>
                </c:pt>
                <c:pt idx="787">
                  <c:v>6.90623</c:v>
                </c:pt>
                <c:pt idx="788">
                  <c:v>6.90928</c:v>
                </c:pt>
                <c:pt idx="789">
                  <c:v>6.90979</c:v>
                </c:pt>
                <c:pt idx="790">
                  <c:v>6.91046</c:v>
                </c:pt>
                <c:pt idx="791">
                  <c:v>6.91091</c:v>
                </c:pt>
                <c:pt idx="792">
                  <c:v>6.9114</c:v>
                </c:pt>
                <c:pt idx="793">
                  <c:v>6.91104</c:v>
                </c:pt>
                <c:pt idx="794">
                  <c:v>6.92876</c:v>
                </c:pt>
                <c:pt idx="795">
                  <c:v>6.92884</c:v>
                </c:pt>
                <c:pt idx="796">
                  <c:v>6.92943</c:v>
                </c:pt>
                <c:pt idx="797">
                  <c:v>6.92943</c:v>
                </c:pt>
                <c:pt idx="798">
                  <c:v>6.92954</c:v>
                </c:pt>
                <c:pt idx="799">
                  <c:v>6.92942</c:v>
                </c:pt>
                <c:pt idx="800">
                  <c:v>6.94649</c:v>
                </c:pt>
                <c:pt idx="801">
                  <c:v>6.94857</c:v>
                </c:pt>
                <c:pt idx="802">
                  <c:v>6.94868</c:v>
                </c:pt>
                <c:pt idx="803">
                  <c:v>6.94838</c:v>
                </c:pt>
                <c:pt idx="804">
                  <c:v>6.95019</c:v>
                </c:pt>
                <c:pt idx="805">
                  <c:v>6.9507</c:v>
                </c:pt>
                <c:pt idx="806">
                  <c:v>6.95035</c:v>
                </c:pt>
                <c:pt idx="807">
                  <c:v>6.95718</c:v>
                </c:pt>
                <c:pt idx="808">
                  <c:v>6.95732</c:v>
                </c:pt>
                <c:pt idx="809">
                  <c:v>6.95743</c:v>
                </c:pt>
                <c:pt idx="810">
                  <c:v>6.95828</c:v>
                </c:pt>
                <c:pt idx="811">
                  <c:v>6.9623</c:v>
                </c:pt>
                <c:pt idx="812">
                  <c:v>6.9631</c:v>
                </c:pt>
                <c:pt idx="813">
                  <c:v>6.96318</c:v>
                </c:pt>
                <c:pt idx="814">
                  <c:v>6.96421</c:v>
                </c:pt>
                <c:pt idx="815">
                  <c:v>6.96517</c:v>
                </c:pt>
                <c:pt idx="816">
                  <c:v>6.96575</c:v>
                </c:pt>
                <c:pt idx="817">
                  <c:v>6.96841</c:v>
                </c:pt>
                <c:pt idx="818">
                  <c:v>6.96887</c:v>
                </c:pt>
                <c:pt idx="819">
                  <c:v>6.97098</c:v>
                </c:pt>
                <c:pt idx="820">
                  <c:v>6.98615</c:v>
                </c:pt>
                <c:pt idx="821">
                  <c:v>6.98725</c:v>
                </c:pt>
                <c:pt idx="822">
                  <c:v>6.99183</c:v>
                </c:pt>
                <c:pt idx="823">
                  <c:v>6.99203</c:v>
                </c:pt>
                <c:pt idx="824">
                  <c:v>6.99266</c:v>
                </c:pt>
                <c:pt idx="825">
                  <c:v>6.9927</c:v>
                </c:pt>
                <c:pt idx="826">
                  <c:v>7.00673</c:v>
                </c:pt>
                <c:pt idx="827">
                  <c:v>7.00725</c:v>
                </c:pt>
                <c:pt idx="828">
                  <c:v>7.00728</c:v>
                </c:pt>
                <c:pt idx="829">
                  <c:v>7.01065</c:v>
                </c:pt>
                <c:pt idx="830">
                  <c:v>7.0111</c:v>
                </c:pt>
                <c:pt idx="831">
                  <c:v>7.01124</c:v>
                </c:pt>
                <c:pt idx="832">
                  <c:v>7.01119</c:v>
                </c:pt>
                <c:pt idx="833">
                  <c:v>7.01199</c:v>
                </c:pt>
                <c:pt idx="834">
                  <c:v>7.01185</c:v>
                </c:pt>
                <c:pt idx="835">
                  <c:v>7.01495</c:v>
                </c:pt>
                <c:pt idx="836">
                  <c:v>7.01502</c:v>
                </c:pt>
                <c:pt idx="837">
                  <c:v>7.0163</c:v>
                </c:pt>
                <c:pt idx="838">
                  <c:v>7.01774</c:v>
                </c:pt>
                <c:pt idx="839">
                  <c:v>7.0176</c:v>
                </c:pt>
                <c:pt idx="840">
                  <c:v>7.01809</c:v>
                </c:pt>
                <c:pt idx="841">
                  <c:v>7.01787</c:v>
                </c:pt>
                <c:pt idx="842">
                  <c:v>7.01854</c:v>
                </c:pt>
                <c:pt idx="843">
                  <c:v>7.01859</c:v>
                </c:pt>
                <c:pt idx="844">
                  <c:v>7.02001</c:v>
                </c:pt>
                <c:pt idx="845">
                  <c:v>7.02036</c:v>
                </c:pt>
                <c:pt idx="846">
                  <c:v>7.02062</c:v>
                </c:pt>
                <c:pt idx="847">
                  <c:v>7.02081</c:v>
                </c:pt>
                <c:pt idx="848">
                  <c:v>7.02081</c:v>
                </c:pt>
                <c:pt idx="849">
                  <c:v>7.02105</c:v>
                </c:pt>
                <c:pt idx="850">
                  <c:v>7.02117</c:v>
                </c:pt>
                <c:pt idx="851">
                  <c:v>7.03392</c:v>
                </c:pt>
                <c:pt idx="852">
                  <c:v>7.03679</c:v>
                </c:pt>
                <c:pt idx="853">
                  <c:v>7.03712</c:v>
                </c:pt>
                <c:pt idx="854">
                  <c:v>7.0391</c:v>
                </c:pt>
                <c:pt idx="855">
                  <c:v>7.03888</c:v>
                </c:pt>
                <c:pt idx="856">
                  <c:v>7.03888</c:v>
                </c:pt>
                <c:pt idx="857">
                  <c:v>7.03946</c:v>
                </c:pt>
                <c:pt idx="858">
                  <c:v>7.03963</c:v>
                </c:pt>
                <c:pt idx="859">
                  <c:v>7.0402</c:v>
                </c:pt>
                <c:pt idx="860">
                  <c:v>7.03981</c:v>
                </c:pt>
                <c:pt idx="861">
                  <c:v>7.04819</c:v>
                </c:pt>
                <c:pt idx="862">
                  <c:v>7.05122</c:v>
                </c:pt>
                <c:pt idx="863">
                  <c:v>7.05136</c:v>
                </c:pt>
                <c:pt idx="864">
                  <c:v>7.05142</c:v>
                </c:pt>
                <c:pt idx="865">
                  <c:v>7.05197</c:v>
                </c:pt>
                <c:pt idx="866">
                  <c:v>7.05215</c:v>
                </c:pt>
                <c:pt idx="867">
                  <c:v>7.05229</c:v>
                </c:pt>
                <c:pt idx="868">
                  <c:v>7.05238</c:v>
                </c:pt>
                <c:pt idx="869">
                  <c:v>7.05248</c:v>
                </c:pt>
                <c:pt idx="870">
                  <c:v>7.05262</c:v>
                </c:pt>
                <c:pt idx="871">
                  <c:v>7.05296</c:v>
                </c:pt>
                <c:pt idx="872">
                  <c:v>7.06045</c:v>
                </c:pt>
                <c:pt idx="873">
                  <c:v>7.06112</c:v>
                </c:pt>
                <c:pt idx="874">
                  <c:v>7.06197</c:v>
                </c:pt>
                <c:pt idx="875">
                  <c:v>7.06201</c:v>
                </c:pt>
                <c:pt idx="876">
                  <c:v>7.06361</c:v>
                </c:pt>
                <c:pt idx="877">
                  <c:v>7.06778</c:v>
                </c:pt>
                <c:pt idx="878">
                  <c:v>7.06809</c:v>
                </c:pt>
                <c:pt idx="879">
                  <c:v>7.06913</c:v>
                </c:pt>
                <c:pt idx="880">
                  <c:v>7.06873</c:v>
                </c:pt>
                <c:pt idx="881">
                  <c:v>7.06936</c:v>
                </c:pt>
                <c:pt idx="882">
                  <c:v>7.0691</c:v>
                </c:pt>
                <c:pt idx="883">
                  <c:v>7.07278</c:v>
                </c:pt>
                <c:pt idx="884">
                  <c:v>7.07287</c:v>
                </c:pt>
                <c:pt idx="885">
                  <c:v>7.07266</c:v>
                </c:pt>
                <c:pt idx="886">
                  <c:v>7.07252</c:v>
                </c:pt>
                <c:pt idx="887">
                  <c:v>7.0734</c:v>
                </c:pt>
                <c:pt idx="888">
                  <c:v>7.0736</c:v>
                </c:pt>
                <c:pt idx="889">
                  <c:v>7.07643</c:v>
                </c:pt>
                <c:pt idx="890">
                  <c:v>7.07644</c:v>
                </c:pt>
                <c:pt idx="891">
                  <c:v>7.08034</c:v>
                </c:pt>
                <c:pt idx="892">
                  <c:v>7.08025</c:v>
                </c:pt>
                <c:pt idx="893">
                  <c:v>7.0812</c:v>
                </c:pt>
                <c:pt idx="894">
                  <c:v>7.08111</c:v>
                </c:pt>
                <c:pt idx="895">
                  <c:v>7.08151</c:v>
                </c:pt>
                <c:pt idx="896">
                  <c:v>7.08131</c:v>
                </c:pt>
                <c:pt idx="897">
                  <c:v>7.08168</c:v>
                </c:pt>
                <c:pt idx="898">
                  <c:v>7.08161</c:v>
                </c:pt>
                <c:pt idx="899">
                  <c:v>7.08184</c:v>
                </c:pt>
                <c:pt idx="900">
                  <c:v>7.08186</c:v>
                </c:pt>
                <c:pt idx="901">
                  <c:v>7.08169</c:v>
                </c:pt>
                <c:pt idx="902">
                  <c:v>7.08501</c:v>
                </c:pt>
                <c:pt idx="903">
                  <c:v>7.08534</c:v>
                </c:pt>
                <c:pt idx="904">
                  <c:v>7.08587</c:v>
                </c:pt>
                <c:pt idx="905">
                  <c:v>7.09159</c:v>
                </c:pt>
                <c:pt idx="906">
                  <c:v>7.09193</c:v>
                </c:pt>
                <c:pt idx="907">
                  <c:v>7.09166</c:v>
                </c:pt>
                <c:pt idx="908">
                  <c:v>7.10462</c:v>
                </c:pt>
                <c:pt idx="909">
                  <c:v>7.10469</c:v>
                </c:pt>
                <c:pt idx="910">
                  <c:v>7.10481</c:v>
                </c:pt>
                <c:pt idx="911">
                  <c:v>7.10458</c:v>
                </c:pt>
                <c:pt idx="912">
                  <c:v>7.10471</c:v>
                </c:pt>
                <c:pt idx="913">
                  <c:v>7.10627</c:v>
                </c:pt>
                <c:pt idx="914">
                  <c:v>7.10753</c:v>
                </c:pt>
                <c:pt idx="915">
                  <c:v>7.11021</c:v>
                </c:pt>
                <c:pt idx="916">
                  <c:v>7.11005</c:v>
                </c:pt>
                <c:pt idx="917">
                  <c:v>7.11135</c:v>
                </c:pt>
                <c:pt idx="918">
                  <c:v>7.11151</c:v>
                </c:pt>
                <c:pt idx="919">
                  <c:v>7.11266</c:v>
                </c:pt>
                <c:pt idx="920">
                  <c:v>7.11205</c:v>
                </c:pt>
                <c:pt idx="921">
                  <c:v>7.11449</c:v>
                </c:pt>
                <c:pt idx="922">
                  <c:v>7.1147</c:v>
                </c:pt>
                <c:pt idx="923">
                  <c:v>7.1145</c:v>
                </c:pt>
                <c:pt idx="924">
                  <c:v>7.11554</c:v>
                </c:pt>
                <c:pt idx="925">
                  <c:v>7.11801</c:v>
                </c:pt>
                <c:pt idx="926">
                  <c:v>7.11816</c:v>
                </c:pt>
                <c:pt idx="927">
                  <c:v>7.11823</c:v>
                </c:pt>
                <c:pt idx="928">
                  <c:v>7.11842</c:v>
                </c:pt>
                <c:pt idx="929">
                  <c:v>7.11875</c:v>
                </c:pt>
                <c:pt idx="930">
                  <c:v>7.11909</c:v>
                </c:pt>
                <c:pt idx="931">
                  <c:v>7.11887</c:v>
                </c:pt>
                <c:pt idx="932">
                  <c:v>7.11907</c:v>
                </c:pt>
                <c:pt idx="933">
                  <c:v>7.11902</c:v>
                </c:pt>
                <c:pt idx="934">
                  <c:v>7.11924</c:v>
                </c:pt>
                <c:pt idx="935">
                  <c:v>7.11928</c:v>
                </c:pt>
                <c:pt idx="936">
                  <c:v>7.11919</c:v>
                </c:pt>
                <c:pt idx="937">
                  <c:v>7.11934</c:v>
                </c:pt>
                <c:pt idx="938">
                  <c:v>7.11957</c:v>
                </c:pt>
                <c:pt idx="939">
                  <c:v>7.11975</c:v>
                </c:pt>
                <c:pt idx="940">
                  <c:v>7.11998</c:v>
                </c:pt>
                <c:pt idx="941">
                  <c:v>7.12664</c:v>
                </c:pt>
                <c:pt idx="942">
                  <c:v>7.12767</c:v>
                </c:pt>
                <c:pt idx="943">
                  <c:v>7.12929</c:v>
                </c:pt>
                <c:pt idx="944">
                  <c:v>7.12962</c:v>
                </c:pt>
                <c:pt idx="945">
                  <c:v>7.13007</c:v>
                </c:pt>
                <c:pt idx="946">
                  <c:v>7.13021</c:v>
                </c:pt>
                <c:pt idx="947">
                  <c:v>7.13108</c:v>
                </c:pt>
                <c:pt idx="948">
                  <c:v>7.13288</c:v>
                </c:pt>
                <c:pt idx="949">
                  <c:v>7.13244</c:v>
                </c:pt>
                <c:pt idx="950">
                  <c:v>7.13369</c:v>
                </c:pt>
                <c:pt idx="951">
                  <c:v>7.13835</c:v>
                </c:pt>
                <c:pt idx="952">
                  <c:v>7.13854</c:v>
                </c:pt>
                <c:pt idx="953">
                  <c:v>7.13985</c:v>
                </c:pt>
                <c:pt idx="954">
                  <c:v>7.13947</c:v>
                </c:pt>
                <c:pt idx="955">
                  <c:v>7.14138</c:v>
                </c:pt>
                <c:pt idx="956">
                  <c:v>7.14278</c:v>
                </c:pt>
                <c:pt idx="957">
                  <c:v>7.14319</c:v>
                </c:pt>
                <c:pt idx="958">
                  <c:v>7.14347</c:v>
                </c:pt>
                <c:pt idx="959">
                  <c:v>7.14634</c:v>
                </c:pt>
                <c:pt idx="960">
                  <c:v>7.1494</c:v>
                </c:pt>
                <c:pt idx="961">
                  <c:v>7.14946</c:v>
                </c:pt>
                <c:pt idx="962">
                  <c:v>7.15367</c:v>
                </c:pt>
                <c:pt idx="963">
                  <c:v>7.15221</c:v>
                </c:pt>
                <c:pt idx="964">
                  <c:v>7.15225</c:v>
                </c:pt>
                <c:pt idx="965">
                  <c:v>7.15244</c:v>
                </c:pt>
                <c:pt idx="966">
                  <c:v>7.15254</c:v>
                </c:pt>
                <c:pt idx="967">
                  <c:v>7.15261</c:v>
                </c:pt>
                <c:pt idx="968">
                  <c:v>7.15766</c:v>
                </c:pt>
                <c:pt idx="969">
                  <c:v>7.15777</c:v>
                </c:pt>
                <c:pt idx="970">
                  <c:v>7.1586</c:v>
                </c:pt>
                <c:pt idx="971">
                  <c:v>7.15887</c:v>
                </c:pt>
                <c:pt idx="972">
                  <c:v>7.16038</c:v>
                </c:pt>
                <c:pt idx="973">
                  <c:v>7.21876</c:v>
                </c:pt>
                <c:pt idx="974">
                  <c:v>7.21898</c:v>
                </c:pt>
                <c:pt idx="975">
                  <c:v>7.22656</c:v>
                </c:pt>
                <c:pt idx="976">
                  <c:v>7.22659</c:v>
                </c:pt>
                <c:pt idx="977">
                  <c:v>7.22667</c:v>
                </c:pt>
                <c:pt idx="978">
                  <c:v>7.2268</c:v>
                </c:pt>
                <c:pt idx="979">
                  <c:v>7.22739</c:v>
                </c:pt>
                <c:pt idx="980">
                  <c:v>7.23907</c:v>
                </c:pt>
                <c:pt idx="981">
                  <c:v>7.24214</c:v>
                </c:pt>
                <c:pt idx="982">
                  <c:v>7.24251</c:v>
                </c:pt>
                <c:pt idx="983">
                  <c:v>7.24274</c:v>
                </c:pt>
                <c:pt idx="984">
                  <c:v>7.24272</c:v>
                </c:pt>
                <c:pt idx="985">
                  <c:v>7.24475</c:v>
                </c:pt>
                <c:pt idx="986">
                  <c:v>7.24499</c:v>
                </c:pt>
                <c:pt idx="987">
                  <c:v>7.24507</c:v>
                </c:pt>
                <c:pt idx="988">
                  <c:v>7.24526</c:v>
                </c:pt>
                <c:pt idx="989">
                  <c:v>7.24533</c:v>
                </c:pt>
                <c:pt idx="990">
                  <c:v>7.25449</c:v>
                </c:pt>
                <c:pt idx="991">
                  <c:v>7.25498</c:v>
                </c:pt>
                <c:pt idx="992">
                  <c:v>7.25562</c:v>
                </c:pt>
                <c:pt idx="993">
                  <c:v>7.25679</c:v>
                </c:pt>
                <c:pt idx="994">
                  <c:v>7.25692</c:v>
                </c:pt>
                <c:pt idx="995">
                  <c:v>7.25724</c:v>
                </c:pt>
                <c:pt idx="996">
                  <c:v>7.25894</c:v>
                </c:pt>
                <c:pt idx="997">
                  <c:v>7.26138</c:v>
                </c:pt>
                <c:pt idx="998">
                  <c:v>7.26147</c:v>
                </c:pt>
                <c:pt idx="999">
                  <c:v>7.26154</c:v>
                </c:pt>
                <c:pt idx="1000">
                  <c:v>7.26233</c:v>
                </c:pt>
                <c:pt idx="1001">
                  <c:v>7.2624</c:v>
                </c:pt>
                <c:pt idx="1002">
                  <c:v>7.26267</c:v>
                </c:pt>
                <c:pt idx="1003">
                  <c:v>7.27131</c:v>
                </c:pt>
                <c:pt idx="1004">
                  <c:v>7.27146</c:v>
                </c:pt>
                <c:pt idx="1005">
                  <c:v>7.2716</c:v>
                </c:pt>
                <c:pt idx="1006">
                  <c:v>7.2716</c:v>
                </c:pt>
                <c:pt idx="1007">
                  <c:v>7.27188</c:v>
                </c:pt>
                <c:pt idx="1008">
                  <c:v>7.27184</c:v>
                </c:pt>
                <c:pt idx="1009">
                  <c:v>7.27231</c:v>
                </c:pt>
                <c:pt idx="1010">
                  <c:v>7.27467</c:v>
                </c:pt>
                <c:pt idx="1011">
                  <c:v>7.27589</c:v>
                </c:pt>
                <c:pt idx="1012">
                  <c:v>7.27586</c:v>
                </c:pt>
                <c:pt idx="1013">
                  <c:v>7.27629</c:v>
                </c:pt>
                <c:pt idx="1014">
                  <c:v>7.27628</c:v>
                </c:pt>
                <c:pt idx="1015">
                  <c:v>7.27778</c:v>
                </c:pt>
                <c:pt idx="1016">
                  <c:v>7.27954</c:v>
                </c:pt>
                <c:pt idx="1017">
                  <c:v>7.28073</c:v>
                </c:pt>
                <c:pt idx="1018">
                  <c:v>7.28089</c:v>
                </c:pt>
                <c:pt idx="1019">
                  <c:v>7.2812</c:v>
                </c:pt>
                <c:pt idx="1020">
                  <c:v>7.28123</c:v>
                </c:pt>
                <c:pt idx="1021">
                  <c:v>7.28157</c:v>
                </c:pt>
                <c:pt idx="1022">
                  <c:v>7.28187</c:v>
                </c:pt>
                <c:pt idx="1023">
                  <c:v>7.28355</c:v>
                </c:pt>
                <c:pt idx="1024">
                  <c:v>7.28366</c:v>
                </c:pt>
                <c:pt idx="1025">
                  <c:v>7.28405</c:v>
                </c:pt>
                <c:pt idx="1026">
                  <c:v>7.28392</c:v>
                </c:pt>
                <c:pt idx="1027">
                  <c:v>7.28451</c:v>
                </c:pt>
                <c:pt idx="1028">
                  <c:v>7.28482</c:v>
                </c:pt>
                <c:pt idx="1029">
                  <c:v>7.28493</c:v>
                </c:pt>
                <c:pt idx="1030">
                  <c:v>7.2851</c:v>
                </c:pt>
                <c:pt idx="1031">
                  <c:v>7.28559</c:v>
                </c:pt>
                <c:pt idx="1032">
                  <c:v>7.28531</c:v>
                </c:pt>
                <c:pt idx="1033">
                  <c:v>7.28537</c:v>
                </c:pt>
                <c:pt idx="1034">
                  <c:v>7.28593</c:v>
                </c:pt>
                <c:pt idx="1035">
                  <c:v>7.28708</c:v>
                </c:pt>
                <c:pt idx="1036">
                  <c:v>7.28787</c:v>
                </c:pt>
                <c:pt idx="1037">
                  <c:v>7.2914</c:v>
                </c:pt>
                <c:pt idx="1038">
                  <c:v>7.29171</c:v>
                </c:pt>
                <c:pt idx="1039">
                  <c:v>7.29171</c:v>
                </c:pt>
                <c:pt idx="1040">
                  <c:v>7.29185</c:v>
                </c:pt>
                <c:pt idx="1041">
                  <c:v>7.2938</c:v>
                </c:pt>
                <c:pt idx="1042">
                  <c:v>7.29165</c:v>
                </c:pt>
                <c:pt idx="1043">
                  <c:v>7.29232</c:v>
                </c:pt>
                <c:pt idx="1044">
                  <c:v>7.29203</c:v>
                </c:pt>
                <c:pt idx="1045">
                  <c:v>7.29724</c:v>
                </c:pt>
                <c:pt idx="1046">
                  <c:v>7.29753</c:v>
                </c:pt>
                <c:pt idx="1047">
                  <c:v>7.29728</c:v>
                </c:pt>
                <c:pt idx="1048">
                  <c:v>7.29745</c:v>
                </c:pt>
                <c:pt idx="1049">
                  <c:v>7.29796</c:v>
                </c:pt>
                <c:pt idx="1050">
                  <c:v>7.29791</c:v>
                </c:pt>
                <c:pt idx="1051">
                  <c:v>7.29922</c:v>
                </c:pt>
                <c:pt idx="1052">
                  <c:v>7.29787</c:v>
                </c:pt>
                <c:pt idx="1053">
                  <c:v>7.29863</c:v>
                </c:pt>
                <c:pt idx="1054">
                  <c:v>7.29821</c:v>
                </c:pt>
                <c:pt idx="1055">
                  <c:v>7.29857</c:v>
                </c:pt>
                <c:pt idx="1056">
                  <c:v>7.29836</c:v>
                </c:pt>
                <c:pt idx="1057">
                  <c:v>7.2985</c:v>
                </c:pt>
                <c:pt idx="1058">
                  <c:v>7.29997</c:v>
                </c:pt>
                <c:pt idx="1059">
                  <c:v>7.29992</c:v>
                </c:pt>
                <c:pt idx="1060">
                  <c:v>7.29994</c:v>
                </c:pt>
                <c:pt idx="1061">
                  <c:v>7.30012</c:v>
                </c:pt>
                <c:pt idx="1062">
                  <c:v>7.30047</c:v>
                </c:pt>
                <c:pt idx="1063">
                  <c:v>7.30116</c:v>
                </c:pt>
                <c:pt idx="1064">
                  <c:v>7.30136</c:v>
                </c:pt>
                <c:pt idx="1065">
                  <c:v>7.3015</c:v>
                </c:pt>
                <c:pt idx="1066">
                  <c:v>7.30351</c:v>
                </c:pt>
                <c:pt idx="1067">
                  <c:v>7.30372</c:v>
                </c:pt>
                <c:pt idx="1068">
                  <c:v>7.3035</c:v>
                </c:pt>
                <c:pt idx="1069">
                  <c:v>7.30408</c:v>
                </c:pt>
                <c:pt idx="1070">
                  <c:v>7.30609</c:v>
                </c:pt>
                <c:pt idx="1071">
                  <c:v>7.30606</c:v>
                </c:pt>
                <c:pt idx="1072">
                  <c:v>7.30629</c:v>
                </c:pt>
                <c:pt idx="1073">
                  <c:v>7.30698</c:v>
                </c:pt>
                <c:pt idx="1074">
                  <c:v>7.30736</c:v>
                </c:pt>
                <c:pt idx="1075">
                  <c:v>7.30743</c:v>
                </c:pt>
                <c:pt idx="1076">
                  <c:v>7.3075</c:v>
                </c:pt>
                <c:pt idx="1077">
                  <c:v>7.30777</c:v>
                </c:pt>
                <c:pt idx="1078">
                  <c:v>7.308</c:v>
                </c:pt>
                <c:pt idx="1079">
                  <c:v>7.30828</c:v>
                </c:pt>
                <c:pt idx="1080">
                  <c:v>7.31079</c:v>
                </c:pt>
                <c:pt idx="1081">
                  <c:v>7.31117</c:v>
                </c:pt>
                <c:pt idx="1082">
                  <c:v>7.31174</c:v>
                </c:pt>
                <c:pt idx="1083">
                  <c:v>7.31191</c:v>
                </c:pt>
                <c:pt idx="1084">
                  <c:v>7.31314</c:v>
                </c:pt>
                <c:pt idx="1085">
                  <c:v>7.31305</c:v>
                </c:pt>
                <c:pt idx="1086">
                  <c:v>7.31318</c:v>
                </c:pt>
                <c:pt idx="1087">
                  <c:v>7.31344</c:v>
                </c:pt>
                <c:pt idx="1088">
                  <c:v>7.31344</c:v>
                </c:pt>
                <c:pt idx="1089">
                  <c:v>7.31361</c:v>
                </c:pt>
                <c:pt idx="1090">
                  <c:v>7.31372</c:v>
                </c:pt>
                <c:pt idx="1091">
                  <c:v>7.31384</c:v>
                </c:pt>
                <c:pt idx="1092">
                  <c:v>7.31423</c:v>
                </c:pt>
                <c:pt idx="1093">
                  <c:v>7.31442</c:v>
                </c:pt>
                <c:pt idx="1094">
                  <c:v>7.31496</c:v>
                </c:pt>
                <c:pt idx="1095">
                  <c:v>7.31509</c:v>
                </c:pt>
                <c:pt idx="1096">
                  <c:v>7.31621</c:v>
                </c:pt>
                <c:pt idx="1097">
                  <c:v>7.31612</c:v>
                </c:pt>
                <c:pt idx="1098">
                  <c:v>7.31637</c:v>
                </c:pt>
                <c:pt idx="1099">
                  <c:v>7.31909</c:v>
                </c:pt>
                <c:pt idx="1100">
                  <c:v>7.31859</c:v>
                </c:pt>
                <c:pt idx="1101">
                  <c:v>7.32014</c:v>
                </c:pt>
                <c:pt idx="1102">
                  <c:v>7.31989</c:v>
                </c:pt>
                <c:pt idx="1103">
                  <c:v>7.31997</c:v>
                </c:pt>
                <c:pt idx="1104">
                  <c:v>7.32078</c:v>
                </c:pt>
                <c:pt idx="1105">
                  <c:v>7.3211</c:v>
                </c:pt>
                <c:pt idx="1106">
                  <c:v>7.32107</c:v>
                </c:pt>
                <c:pt idx="1107">
                  <c:v>7.3213</c:v>
                </c:pt>
                <c:pt idx="1108">
                  <c:v>7.32141</c:v>
                </c:pt>
                <c:pt idx="1109">
                  <c:v>7.32126</c:v>
                </c:pt>
                <c:pt idx="1110">
                  <c:v>7.32298</c:v>
                </c:pt>
                <c:pt idx="1111">
                  <c:v>7.32734</c:v>
                </c:pt>
                <c:pt idx="1112">
                  <c:v>7.3273</c:v>
                </c:pt>
                <c:pt idx="1113">
                  <c:v>7.32757</c:v>
                </c:pt>
                <c:pt idx="1114">
                  <c:v>7.32953</c:v>
                </c:pt>
                <c:pt idx="1115">
                  <c:v>7.33169</c:v>
                </c:pt>
                <c:pt idx="1116">
                  <c:v>7.33126</c:v>
                </c:pt>
                <c:pt idx="1117">
                  <c:v>7.33135</c:v>
                </c:pt>
                <c:pt idx="1118">
                  <c:v>7.33153</c:v>
                </c:pt>
                <c:pt idx="1119">
                  <c:v>7.33166</c:v>
                </c:pt>
                <c:pt idx="1120">
                  <c:v>7.33186</c:v>
                </c:pt>
                <c:pt idx="1121">
                  <c:v>7.33187</c:v>
                </c:pt>
                <c:pt idx="1122">
                  <c:v>7.33226</c:v>
                </c:pt>
                <c:pt idx="1123">
                  <c:v>7.3324</c:v>
                </c:pt>
                <c:pt idx="1124">
                  <c:v>7.33246</c:v>
                </c:pt>
                <c:pt idx="1125">
                  <c:v>7.33261</c:v>
                </c:pt>
                <c:pt idx="1126">
                  <c:v>7.33264</c:v>
                </c:pt>
                <c:pt idx="1127">
                  <c:v>7.3331</c:v>
                </c:pt>
                <c:pt idx="1128">
                  <c:v>7.33323</c:v>
                </c:pt>
                <c:pt idx="1129">
                  <c:v>7.33322</c:v>
                </c:pt>
                <c:pt idx="1130">
                  <c:v>7.3335</c:v>
                </c:pt>
                <c:pt idx="1131">
                  <c:v>7.3338</c:v>
                </c:pt>
                <c:pt idx="1132">
                  <c:v>7.33399</c:v>
                </c:pt>
                <c:pt idx="1133">
                  <c:v>7.33418</c:v>
                </c:pt>
                <c:pt idx="1134">
                  <c:v>7.33432</c:v>
                </c:pt>
                <c:pt idx="1135">
                  <c:v>7.33451</c:v>
                </c:pt>
                <c:pt idx="1136">
                  <c:v>7.33467</c:v>
                </c:pt>
                <c:pt idx="1137">
                  <c:v>7.33544</c:v>
                </c:pt>
                <c:pt idx="1138">
                  <c:v>7.33542</c:v>
                </c:pt>
                <c:pt idx="1139">
                  <c:v>7.33549</c:v>
                </c:pt>
                <c:pt idx="1140">
                  <c:v>7.33662</c:v>
                </c:pt>
                <c:pt idx="1141">
                  <c:v>7.33624</c:v>
                </c:pt>
                <c:pt idx="1142">
                  <c:v>7.33654</c:v>
                </c:pt>
                <c:pt idx="1143">
                  <c:v>7.33649</c:v>
                </c:pt>
                <c:pt idx="1144">
                  <c:v>7.3373</c:v>
                </c:pt>
                <c:pt idx="1145">
                  <c:v>7.33763</c:v>
                </c:pt>
                <c:pt idx="1146">
                  <c:v>7.34329</c:v>
                </c:pt>
                <c:pt idx="1147">
                  <c:v>7.34324</c:v>
                </c:pt>
                <c:pt idx="1148">
                  <c:v>7.34626</c:v>
                </c:pt>
                <c:pt idx="1149">
                  <c:v>7.34649</c:v>
                </c:pt>
                <c:pt idx="1150">
                  <c:v>7.34794</c:v>
                </c:pt>
                <c:pt idx="1151">
                  <c:v>7.34776</c:v>
                </c:pt>
                <c:pt idx="1152">
                  <c:v>7.34785</c:v>
                </c:pt>
                <c:pt idx="1153">
                  <c:v>7.34873</c:v>
                </c:pt>
                <c:pt idx="1154">
                  <c:v>7.34876</c:v>
                </c:pt>
                <c:pt idx="1155">
                  <c:v>7.34877</c:v>
                </c:pt>
                <c:pt idx="1156">
                  <c:v>7.34964</c:v>
                </c:pt>
                <c:pt idx="1157">
                  <c:v>7.3491</c:v>
                </c:pt>
                <c:pt idx="1158">
                  <c:v>7.34903</c:v>
                </c:pt>
                <c:pt idx="1159">
                  <c:v>7.34917</c:v>
                </c:pt>
                <c:pt idx="1160">
                  <c:v>7.34929</c:v>
                </c:pt>
                <c:pt idx="1161">
                  <c:v>7.3494</c:v>
                </c:pt>
                <c:pt idx="1162">
                  <c:v>7.34901</c:v>
                </c:pt>
                <c:pt idx="1163">
                  <c:v>7.34934</c:v>
                </c:pt>
                <c:pt idx="1164">
                  <c:v>7.34934</c:v>
                </c:pt>
                <c:pt idx="1165">
                  <c:v>7.34941</c:v>
                </c:pt>
                <c:pt idx="1166">
                  <c:v>7.34947</c:v>
                </c:pt>
                <c:pt idx="1167">
                  <c:v>7.34959</c:v>
                </c:pt>
                <c:pt idx="1168">
                  <c:v>7.35188</c:v>
                </c:pt>
                <c:pt idx="1169">
                  <c:v>7.35426</c:v>
                </c:pt>
                <c:pt idx="1170">
                  <c:v>7.35443</c:v>
                </c:pt>
                <c:pt idx="1171">
                  <c:v>7.35446</c:v>
                </c:pt>
                <c:pt idx="1172">
                  <c:v>7.35466</c:v>
                </c:pt>
                <c:pt idx="1173">
                  <c:v>7.35463</c:v>
                </c:pt>
                <c:pt idx="1174">
                  <c:v>7.35442</c:v>
                </c:pt>
                <c:pt idx="1175">
                  <c:v>7.35476</c:v>
                </c:pt>
                <c:pt idx="1176">
                  <c:v>7.35543</c:v>
                </c:pt>
                <c:pt idx="1177">
                  <c:v>7.35554</c:v>
                </c:pt>
                <c:pt idx="1178">
                  <c:v>7.35598</c:v>
                </c:pt>
                <c:pt idx="1179">
                  <c:v>7.35578</c:v>
                </c:pt>
                <c:pt idx="1180">
                  <c:v>7.35662</c:v>
                </c:pt>
                <c:pt idx="1181">
                  <c:v>7.35656</c:v>
                </c:pt>
                <c:pt idx="1182">
                  <c:v>7.35662</c:v>
                </c:pt>
                <c:pt idx="1183">
                  <c:v>7.35876</c:v>
                </c:pt>
                <c:pt idx="1184">
                  <c:v>7.35854</c:v>
                </c:pt>
                <c:pt idx="1185">
                  <c:v>7.35835</c:v>
                </c:pt>
                <c:pt idx="1186">
                  <c:v>7.3584</c:v>
                </c:pt>
                <c:pt idx="1187">
                  <c:v>7.35874</c:v>
                </c:pt>
                <c:pt idx="1188">
                  <c:v>7.35874</c:v>
                </c:pt>
                <c:pt idx="1189">
                  <c:v>7.35888</c:v>
                </c:pt>
                <c:pt idx="1190">
                  <c:v>7.35892</c:v>
                </c:pt>
                <c:pt idx="1191">
                  <c:v>7.35889</c:v>
                </c:pt>
                <c:pt idx="1192">
                  <c:v>7.35998</c:v>
                </c:pt>
                <c:pt idx="1193">
                  <c:v>7.36092</c:v>
                </c:pt>
                <c:pt idx="1194">
                  <c:v>7.36122</c:v>
                </c:pt>
                <c:pt idx="1195">
                  <c:v>7.36173</c:v>
                </c:pt>
                <c:pt idx="1196">
                  <c:v>7.36243</c:v>
                </c:pt>
                <c:pt idx="1197">
                  <c:v>7.36226</c:v>
                </c:pt>
                <c:pt idx="1198">
                  <c:v>7.36346</c:v>
                </c:pt>
                <c:pt idx="1199">
                  <c:v>7.36336</c:v>
                </c:pt>
                <c:pt idx="1200">
                  <c:v>7.36433</c:v>
                </c:pt>
                <c:pt idx="1201">
                  <c:v>7.36453</c:v>
                </c:pt>
                <c:pt idx="1202">
                  <c:v>7.36461</c:v>
                </c:pt>
                <c:pt idx="1203">
                  <c:v>7.36501</c:v>
                </c:pt>
                <c:pt idx="1204">
                  <c:v>7.36508</c:v>
                </c:pt>
                <c:pt idx="1205">
                  <c:v>7.36487</c:v>
                </c:pt>
                <c:pt idx="1206">
                  <c:v>7.36725</c:v>
                </c:pt>
                <c:pt idx="1207">
                  <c:v>7.36581</c:v>
                </c:pt>
                <c:pt idx="1208">
                  <c:v>7.36596</c:v>
                </c:pt>
                <c:pt idx="1209">
                  <c:v>7.36667</c:v>
                </c:pt>
                <c:pt idx="1210">
                  <c:v>7.36693</c:v>
                </c:pt>
                <c:pt idx="1211">
                  <c:v>7.36695</c:v>
                </c:pt>
                <c:pt idx="1212">
                  <c:v>7.36773</c:v>
                </c:pt>
                <c:pt idx="1213">
                  <c:v>7.36845</c:v>
                </c:pt>
                <c:pt idx="1214">
                  <c:v>7.36787</c:v>
                </c:pt>
                <c:pt idx="1215">
                  <c:v>7.3745</c:v>
                </c:pt>
                <c:pt idx="1216">
                  <c:v>7.37548</c:v>
                </c:pt>
                <c:pt idx="1217">
                  <c:v>7.37563</c:v>
                </c:pt>
                <c:pt idx="1218">
                  <c:v>7.37725</c:v>
                </c:pt>
                <c:pt idx="1219">
                  <c:v>7.37779</c:v>
                </c:pt>
                <c:pt idx="1220">
                  <c:v>7.37798</c:v>
                </c:pt>
                <c:pt idx="1221">
                  <c:v>7.37774</c:v>
                </c:pt>
                <c:pt idx="1222">
                  <c:v>7.37807</c:v>
                </c:pt>
                <c:pt idx="1223">
                  <c:v>7.37873</c:v>
                </c:pt>
                <c:pt idx="1224">
                  <c:v>7.37817</c:v>
                </c:pt>
                <c:pt idx="1225">
                  <c:v>7.37819</c:v>
                </c:pt>
                <c:pt idx="1226">
                  <c:v>7.37861</c:v>
                </c:pt>
                <c:pt idx="1227">
                  <c:v>7.37868</c:v>
                </c:pt>
                <c:pt idx="1228">
                  <c:v>7.37868</c:v>
                </c:pt>
                <c:pt idx="1229">
                  <c:v>7.37886</c:v>
                </c:pt>
                <c:pt idx="1230">
                  <c:v>7.37948</c:v>
                </c:pt>
                <c:pt idx="1231">
                  <c:v>7.37914</c:v>
                </c:pt>
                <c:pt idx="1232">
                  <c:v>7.38028</c:v>
                </c:pt>
                <c:pt idx="1233">
                  <c:v>7.38041</c:v>
                </c:pt>
                <c:pt idx="1234">
                  <c:v>7.38148</c:v>
                </c:pt>
                <c:pt idx="1235">
                  <c:v>7.38196</c:v>
                </c:pt>
                <c:pt idx="1236">
                  <c:v>7.38193</c:v>
                </c:pt>
                <c:pt idx="1237">
                  <c:v>7.38239</c:v>
                </c:pt>
                <c:pt idx="1238">
                  <c:v>7.38185</c:v>
                </c:pt>
                <c:pt idx="1239">
                  <c:v>7.38197</c:v>
                </c:pt>
                <c:pt idx="1240">
                  <c:v>7.38249</c:v>
                </c:pt>
                <c:pt idx="1241">
                  <c:v>7.38261</c:v>
                </c:pt>
                <c:pt idx="1242">
                  <c:v>7.38278</c:v>
                </c:pt>
                <c:pt idx="1243">
                  <c:v>7.38276</c:v>
                </c:pt>
                <c:pt idx="1244">
                  <c:v>7.38296</c:v>
                </c:pt>
                <c:pt idx="1245">
                  <c:v>7.38534</c:v>
                </c:pt>
                <c:pt idx="1246">
                  <c:v>7.38477</c:v>
                </c:pt>
                <c:pt idx="1247">
                  <c:v>7.38474</c:v>
                </c:pt>
                <c:pt idx="1248">
                  <c:v>7.38498</c:v>
                </c:pt>
                <c:pt idx="1249">
                  <c:v>7.38498</c:v>
                </c:pt>
                <c:pt idx="1250">
                  <c:v>7.38496</c:v>
                </c:pt>
                <c:pt idx="1251">
                  <c:v>7.38512</c:v>
                </c:pt>
                <c:pt idx="1252">
                  <c:v>7.38554</c:v>
                </c:pt>
                <c:pt idx="1253">
                  <c:v>7.38564</c:v>
                </c:pt>
                <c:pt idx="1254">
                  <c:v>7.38534</c:v>
                </c:pt>
                <c:pt idx="1255">
                  <c:v>7.3857</c:v>
                </c:pt>
                <c:pt idx="1256">
                  <c:v>7.3858</c:v>
                </c:pt>
                <c:pt idx="1257">
                  <c:v>7.38655</c:v>
                </c:pt>
                <c:pt idx="1258">
                  <c:v>7.38593</c:v>
                </c:pt>
                <c:pt idx="1259">
                  <c:v>7.38714</c:v>
                </c:pt>
                <c:pt idx="1260">
                  <c:v>7.3895</c:v>
                </c:pt>
                <c:pt idx="1261">
                  <c:v>7.38964</c:v>
                </c:pt>
                <c:pt idx="1262">
                  <c:v>7.38944</c:v>
                </c:pt>
                <c:pt idx="1263">
                  <c:v>7.39002</c:v>
                </c:pt>
                <c:pt idx="1264">
                  <c:v>7.39012</c:v>
                </c:pt>
                <c:pt idx="1265">
                  <c:v>7.39155</c:v>
                </c:pt>
                <c:pt idx="1266">
                  <c:v>7.39126</c:v>
                </c:pt>
                <c:pt idx="1267">
                  <c:v>7.39233</c:v>
                </c:pt>
                <c:pt idx="1268">
                  <c:v>7.39298</c:v>
                </c:pt>
                <c:pt idx="1269">
                  <c:v>7.39247</c:v>
                </c:pt>
                <c:pt idx="1270">
                  <c:v>7.39332</c:v>
                </c:pt>
                <c:pt idx="1271">
                  <c:v>7.3937</c:v>
                </c:pt>
                <c:pt idx="1272">
                  <c:v>7.40235</c:v>
                </c:pt>
                <c:pt idx="1273">
                  <c:v>7.40381</c:v>
                </c:pt>
                <c:pt idx="1274">
                  <c:v>7.40362</c:v>
                </c:pt>
                <c:pt idx="1275">
                  <c:v>7.40394</c:v>
                </c:pt>
                <c:pt idx="1276">
                  <c:v>7.40405</c:v>
                </c:pt>
                <c:pt idx="1277">
                  <c:v>7.40548</c:v>
                </c:pt>
                <c:pt idx="1278">
                  <c:v>7.40578</c:v>
                </c:pt>
                <c:pt idx="1279">
                  <c:v>7.40532</c:v>
                </c:pt>
                <c:pt idx="1280">
                  <c:v>7.40578</c:v>
                </c:pt>
                <c:pt idx="1281">
                  <c:v>7.4058</c:v>
                </c:pt>
                <c:pt idx="1282">
                  <c:v>7.40595</c:v>
                </c:pt>
                <c:pt idx="1283">
                  <c:v>7.40568</c:v>
                </c:pt>
                <c:pt idx="1284">
                  <c:v>7.40655</c:v>
                </c:pt>
                <c:pt idx="1285">
                  <c:v>7.40642</c:v>
                </c:pt>
                <c:pt idx="1286">
                  <c:v>7.40849</c:v>
                </c:pt>
                <c:pt idx="1287">
                  <c:v>7.40956</c:v>
                </c:pt>
                <c:pt idx="1288">
                  <c:v>7.40994</c:v>
                </c:pt>
                <c:pt idx="1289">
                  <c:v>7.41005</c:v>
                </c:pt>
                <c:pt idx="1290">
                  <c:v>7.4106</c:v>
                </c:pt>
                <c:pt idx="1291">
                  <c:v>7.41047</c:v>
                </c:pt>
                <c:pt idx="1292">
                  <c:v>7.41078</c:v>
                </c:pt>
                <c:pt idx="1293">
                  <c:v>7.41109</c:v>
                </c:pt>
                <c:pt idx="1294">
                  <c:v>7.41104</c:v>
                </c:pt>
                <c:pt idx="1295">
                  <c:v>7.41134</c:v>
                </c:pt>
                <c:pt idx="1296">
                  <c:v>7.41135</c:v>
                </c:pt>
                <c:pt idx="1297">
                  <c:v>7.41112</c:v>
                </c:pt>
                <c:pt idx="1298">
                  <c:v>7.41141</c:v>
                </c:pt>
                <c:pt idx="1299">
                  <c:v>7.41171</c:v>
                </c:pt>
                <c:pt idx="1300">
                  <c:v>7.41195</c:v>
                </c:pt>
                <c:pt idx="1301">
                  <c:v>7.41203</c:v>
                </c:pt>
                <c:pt idx="1302">
                  <c:v>7.41223</c:v>
                </c:pt>
                <c:pt idx="1303">
                  <c:v>7.4121</c:v>
                </c:pt>
                <c:pt idx="1304">
                  <c:v>7.41282</c:v>
                </c:pt>
                <c:pt idx="1305">
                  <c:v>7.41267</c:v>
                </c:pt>
                <c:pt idx="1306">
                  <c:v>7.41342</c:v>
                </c:pt>
                <c:pt idx="1307">
                  <c:v>7.413</c:v>
                </c:pt>
                <c:pt idx="1308">
                  <c:v>7.41308</c:v>
                </c:pt>
                <c:pt idx="1309">
                  <c:v>7.41332</c:v>
                </c:pt>
                <c:pt idx="1310">
                  <c:v>7.41283</c:v>
                </c:pt>
                <c:pt idx="1311">
                  <c:v>7.41308</c:v>
                </c:pt>
                <c:pt idx="1312">
                  <c:v>7.41298</c:v>
                </c:pt>
                <c:pt idx="1313">
                  <c:v>7.41311</c:v>
                </c:pt>
                <c:pt idx="1314">
                  <c:v>7.41312</c:v>
                </c:pt>
                <c:pt idx="1315">
                  <c:v>7.41398</c:v>
                </c:pt>
                <c:pt idx="1316">
                  <c:v>7.41404</c:v>
                </c:pt>
                <c:pt idx="1317">
                  <c:v>7.41668</c:v>
                </c:pt>
                <c:pt idx="1318">
                  <c:v>7.4162</c:v>
                </c:pt>
                <c:pt idx="1319">
                  <c:v>7.41631</c:v>
                </c:pt>
                <c:pt idx="1320">
                  <c:v>7.41617</c:v>
                </c:pt>
                <c:pt idx="1321">
                  <c:v>7.41982</c:v>
                </c:pt>
                <c:pt idx="1322">
                  <c:v>7.4208</c:v>
                </c:pt>
                <c:pt idx="1323">
                  <c:v>7.42061</c:v>
                </c:pt>
                <c:pt idx="1324">
                  <c:v>7.42059</c:v>
                </c:pt>
                <c:pt idx="1325">
                  <c:v>7.4206</c:v>
                </c:pt>
                <c:pt idx="1326">
                  <c:v>7.42086</c:v>
                </c:pt>
                <c:pt idx="1327">
                  <c:v>7.42091</c:v>
                </c:pt>
                <c:pt idx="1328">
                  <c:v>7.42276</c:v>
                </c:pt>
                <c:pt idx="1329">
                  <c:v>7.42238</c:v>
                </c:pt>
                <c:pt idx="1330">
                  <c:v>7.42253</c:v>
                </c:pt>
                <c:pt idx="1331">
                  <c:v>7.42278</c:v>
                </c:pt>
                <c:pt idx="1332">
                  <c:v>7.42509</c:v>
                </c:pt>
                <c:pt idx="1333">
                  <c:v>7.42557</c:v>
                </c:pt>
                <c:pt idx="1334">
                  <c:v>7.42585</c:v>
                </c:pt>
                <c:pt idx="1335">
                  <c:v>7.42631</c:v>
                </c:pt>
                <c:pt idx="1336">
                  <c:v>7.42657</c:v>
                </c:pt>
                <c:pt idx="1337">
                  <c:v>7.42738</c:v>
                </c:pt>
                <c:pt idx="1338">
                  <c:v>7.42776</c:v>
                </c:pt>
                <c:pt idx="1339">
                  <c:v>7.4282</c:v>
                </c:pt>
                <c:pt idx="1340">
                  <c:v>7.42799</c:v>
                </c:pt>
                <c:pt idx="1341">
                  <c:v>7.42826</c:v>
                </c:pt>
                <c:pt idx="1342">
                  <c:v>7.42999</c:v>
                </c:pt>
                <c:pt idx="1343">
                  <c:v>7.42988</c:v>
                </c:pt>
                <c:pt idx="1344">
                  <c:v>7.42994</c:v>
                </c:pt>
                <c:pt idx="1345">
                  <c:v>7.43336</c:v>
                </c:pt>
                <c:pt idx="1346">
                  <c:v>7.43317</c:v>
                </c:pt>
                <c:pt idx="1347">
                  <c:v>7.43453</c:v>
                </c:pt>
                <c:pt idx="1348">
                  <c:v>7.43527</c:v>
                </c:pt>
                <c:pt idx="1349">
                  <c:v>7.43545</c:v>
                </c:pt>
                <c:pt idx="1350">
                  <c:v>7.43558</c:v>
                </c:pt>
                <c:pt idx="1351">
                  <c:v>7.43556</c:v>
                </c:pt>
                <c:pt idx="1352">
                  <c:v>7.43715</c:v>
                </c:pt>
                <c:pt idx="1353">
                  <c:v>7.43682</c:v>
                </c:pt>
                <c:pt idx="1354">
                  <c:v>7.43722</c:v>
                </c:pt>
                <c:pt idx="1355">
                  <c:v>7.43773</c:v>
                </c:pt>
                <c:pt idx="1356">
                  <c:v>7.4413</c:v>
                </c:pt>
                <c:pt idx="1357">
                  <c:v>7.44201</c:v>
                </c:pt>
                <c:pt idx="1358">
                  <c:v>7.44226</c:v>
                </c:pt>
                <c:pt idx="1359">
                  <c:v>7.44226</c:v>
                </c:pt>
                <c:pt idx="1360">
                  <c:v>7.44377</c:v>
                </c:pt>
                <c:pt idx="1361">
                  <c:v>7.4435</c:v>
                </c:pt>
                <c:pt idx="1362">
                  <c:v>7.44447</c:v>
                </c:pt>
                <c:pt idx="1363">
                  <c:v>7.44468</c:v>
                </c:pt>
                <c:pt idx="1364">
                  <c:v>7.44475</c:v>
                </c:pt>
                <c:pt idx="1365">
                  <c:v>7.44519</c:v>
                </c:pt>
                <c:pt idx="1366">
                  <c:v>7.44542</c:v>
                </c:pt>
                <c:pt idx="1367">
                  <c:v>7.44598</c:v>
                </c:pt>
                <c:pt idx="1368">
                  <c:v>7.44574</c:v>
                </c:pt>
                <c:pt idx="1369">
                  <c:v>7.44567</c:v>
                </c:pt>
                <c:pt idx="1370">
                  <c:v>7.44615</c:v>
                </c:pt>
                <c:pt idx="1371">
                  <c:v>7.44595</c:v>
                </c:pt>
                <c:pt idx="1372">
                  <c:v>7.44618</c:v>
                </c:pt>
                <c:pt idx="1373">
                  <c:v>7.44974</c:v>
                </c:pt>
                <c:pt idx="1374">
                  <c:v>7.45027</c:v>
                </c:pt>
                <c:pt idx="1375">
                  <c:v>7.45115</c:v>
                </c:pt>
                <c:pt idx="1376">
                  <c:v>7.45062</c:v>
                </c:pt>
                <c:pt idx="1377">
                  <c:v>7.45124</c:v>
                </c:pt>
                <c:pt idx="1378">
                  <c:v>7.45272</c:v>
                </c:pt>
                <c:pt idx="1379">
                  <c:v>7.45261</c:v>
                </c:pt>
                <c:pt idx="1380">
                  <c:v>7.45348</c:v>
                </c:pt>
                <c:pt idx="1381">
                  <c:v>7.45386</c:v>
                </c:pt>
                <c:pt idx="1382">
                  <c:v>7.45385</c:v>
                </c:pt>
                <c:pt idx="1383">
                  <c:v>7.45362</c:v>
                </c:pt>
                <c:pt idx="1384">
                  <c:v>7.457</c:v>
                </c:pt>
                <c:pt idx="1385">
                  <c:v>7.45813</c:v>
                </c:pt>
                <c:pt idx="1386">
                  <c:v>7.45821</c:v>
                </c:pt>
                <c:pt idx="1387">
                  <c:v>7.45936</c:v>
                </c:pt>
                <c:pt idx="1388">
                  <c:v>7.46064</c:v>
                </c:pt>
                <c:pt idx="1389">
                  <c:v>7.46073</c:v>
                </c:pt>
                <c:pt idx="1390">
                  <c:v>7.46049</c:v>
                </c:pt>
                <c:pt idx="1391">
                  <c:v>7.46063</c:v>
                </c:pt>
                <c:pt idx="1392">
                  <c:v>7.4609</c:v>
                </c:pt>
                <c:pt idx="1393">
                  <c:v>7.46185</c:v>
                </c:pt>
                <c:pt idx="1394">
                  <c:v>7.46145</c:v>
                </c:pt>
                <c:pt idx="1395">
                  <c:v>7.46184</c:v>
                </c:pt>
                <c:pt idx="1396">
                  <c:v>7.46202</c:v>
                </c:pt>
                <c:pt idx="1397">
                  <c:v>7.46231</c:v>
                </c:pt>
                <c:pt idx="1398">
                  <c:v>7.46238</c:v>
                </c:pt>
                <c:pt idx="1399">
                  <c:v>7.46215</c:v>
                </c:pt>
                <c:pt idx="1400">
                  <c:v>7.46245</c:v>
                </c:pt>
                <c:pt idx="1401">
                  <c:v>7.46302</c:v>
                </c:pt>
                <c:pt idx="1402">
                  <c:v>7.46283</c:v>
                </c:pt>
                <c:pt idx="1403">
                  <c:v>7.4634</c:v>
                </c:pt>
                <c:pt idx="1404">
                  <c:v>7.46271</c:v>
                </c:pt>
                <c:pt idx="1405">
                  <c:v>7.46315</c:v>
                </c:pt>
                <c:pt idx="1406">
                  <c:v>7.46269</c:v>
                </c:pt>
                <c:pt idx="1407">
                  <c:v>7.46288</c:v>
                </c:pt>
                <c:pt idx="1408">
                  <c:v>7.46501</c:v>
                </c:pt>
                <c:pt idx="1409">
                  <c:v>7.46627</c:v>
                </c:pt>
                <c:pt idx="1410">
                  <c:v>7.4665</c:v>
                </c:pt>
                <c:pt idx="1411">
                  <c:v>7.46618</c:v>
                </c:pt>
                <c:pt idx="1412">
                  <c:v>7.46581</c:v>
                </c:pt>
                <c:pt idx="1413">
                  <c:v>7.46638</c:v>
                </c:pt>
                <c:pt idx="1414">
                  <c:v>7.46679</c:v>
                </c:pt>
                <c:pt idx="1415">
                  <c:v>7.46688</c:v>
                </c:pt>
                <c:pt idx="1416">
                  <c:v>7.4668</c:v>
                </c:pt>
                <c:pt idx="1417">
                  <c:v>7.46705</c:v>
                </c:pt>
                <c:pt idx="1418">
                  <c:v>7.46774</c:v>
                </c:pt>
                <c:pt idx="1419">
                  <c:v>7.46919</c:v>
                </c:pt>
                <c:pt idx="1420">
                  <c:v>7.46916</c:v>
                </c:pt>
                <c:pt idx="1421">
                  <c:v>7.46913</c:v>
                </c:pt>
                <c:pt idx="1422">
                  <c:v>7.46945</c:v>
                </c:pt>
                <c:pt idx="1423">
                  <c:v>7.46951</c:v>
                </c:pt>
                <c:pt idx="1424">
                  <c:v>7.4704</c:v>
                </c:pt>
                <c:pt idx="1425">
                  <c:v>7.47041</c:v>
                </c:pt>
                <c:pt idx="1426">
                  <c:v>7.47072</c:v>
                </c:pt>
                <c:pt idx="1427">
                  <c:v>7.47017</c:v>
                </c:pt>
                <c:pt idx="1428">
                  <c:v>7.47076</c:v>
                </c:pt>
                <c:pt idx="1429">
                  <c:v>7.47069</c:v>
                </c:pt>
                <c:pt idx="1430">
                  <c:v>7.47243</c:v>
                </c:pt>
                <c:pt idx="1431">
                  <c:v>7.47279</c:v>
                </c:pt>
                <c:pt idx="1432">
                  <c:v>7.47712</c:v>
                </c:pt>
                <c:pt idx="1433">
                  <c:v>7.47787</c:v>
                </c:pt>
                <c:pt idx="1434">
                  <c:v>7.47743</c:v>
                </c:pt>
                <c:pt idx="1435">
                  <c:v>7.47867</c:v>
                </c:pt>
                <c:pt idx="1436">
                  <c:v>7.47864</c:v>
                </c:pt>
                <c:pt idx="1437">
                  <c:v>7.47893</c:v>
                </c:pt>
                <c:pt idx="1438">
                  <c:v>7.47925</c:v>
                </c:pt>
                <c:pt idx="1439">
                  <c:v>7.47919</c:v>
                </c:pt>
                <c:pt idx="1440">
                  <c:v>7.47957</c:v>
                </c:pt>
                <c:pt idx="1441">
                  <c:v>7.47948</c:v>
                </c:pt>
                <c:pt idx="1442">
                  <c:v>7.47956</c:v>
                </c:pt>
                <c:pt idx="1443">
                  <c:v>7.47996</c:v>
                </c:pt>
                <c:pt idx="1444">
                  <c:v>7.48037</c:v>
                </c:pt>
                <c:pt idx="1445">
                  <c:v>7.48006</c:v>
                </c:pt>
                <c:pt idx="1446">
                  <c:v>7.48038</c:v>
                </c:pt>
                <c:pt idx="1447">
                  <c:v>7.48052</c:v>
                </c:pt>
                <c:pt idx="1448">
                  <c:v>7.48054</c:v>
                </c:pt>
                <c:pt idx="1449">
                  <c:v>7.48095</c:v>
                </c:pt>
                <c:pt idx="1450">
                  <c:v>7.48231</c:v>
                </c:pt>
                <c:pt idx="1451">
                  <c:v>7.48245</c:v>
                </c:pt>
                <c:pt idx="1452">
                  <c:v>7.48278</c:v>
                </c:pt>
                <c:pt idx="1453">
                  <c:v>7.48292</c:v>
                </c:pt>
                <c:pt idx="1454">
                  <c:v>7.48274</c:v>
                </c:pt>
                <c:pt idx="1455">
                  <c:v>7.48445</c:v>
                </c:pt>
                <c:pt idx="1456">
                  <c:v>7.4843</c:v>
                </c:pt>
                <c:pt idx="1457">
                  <c:v>7.48427</c:v>
                </c:pt>
                <c:pt idx="1458">
                  <c:v>7.48463</c:v>
                </c:pt>
                <c:pt idx="1459">
                  <c:v>7.48488</c:v>
                </c:pt>
                <c:pt idx="1460">
                  <c:v>7.48618</c:v>
                </c:pt>
                <c:pt idx="1461">
                  <c:v>7.48642</c:v>
                </c:pt>
                <c:pt idx="1462">
                  <c:v>7.48651</c:v>
                </c:pt>
                <c:pt idx="1463">
                  <c:v>7.48895</c:v>
                </c:pt>
                <c:pt idx="1464">
                  <c:v>7.48877</c:v>
                </c:pt>
                <c:pt idx="1465">
                  <c:v>7.48892</c:v>
                </c:pt>
                <c:pt idx="1466">
                  <c:v>7.48916</c:v>
                </c:pt>
                <c:pt idx="1467">
                  <c:v>7.48946</c:v>
                </c:pt>
                <c:pt idx="1468">
                  <c:v>7.48959</c:v>
                </c:pt>
                <c:pt idx="1469">
                  <c:v>7.49175</c:v>
                </c:pt>
                <c:pt idx="1470">
                  <c:v>7.49175</c:v>
                </c:pt>
                <c:pt idx="1471">
                  <c:v>7.49277</c:v>
                </c:pt>
                <c:pt idx="1472">
                  <c:v>7.49272</c:v>
                </c:pt>
                <c:pt idx="1473">
                  <c:v>7.49473</c:v>
                </c:pt>
                <c:pt idx="1474">
                  <c:v>7.49508</c:v>
                </c:pt>
                <c:pt idx="1475">
                  <c:v>7.49627</c:v>
                </c:pt>
                <c:pt idx="1476">
                  <c:v>7.49596</c:v>
                </c:pt>
                <c:pt idx="1477">
                  <c:v>7.49652</c:v>
                </c:pt>
                <c:pt idx="1478">
                  <c:v>7.49769</c:v>
                </c:pt>
                <c:pt idx="1479">
                  <c:v>7.49761</c:v>
                </c:pt>
                <c:pt idx="1480">
                  <c:v>7.49772</c:v>
                </c:pt>
                <c:pt idx="1481">
                  <c:v>7.49778</c:v>
                </c:pt>
                <c:pt idx="1482">
                  <c:v>7.49794</c:v>
                </c:pt>
                <c:pt idx="1483">
                  <c:v>7.49992</c:v>
                </c:pt>
                <c:pt idx="1484">
                  <c:v>7.49971</c:v>
                </c:pt>
                <c:pt idx="1485">
                  <c:v>7.50224</c:v>
                </c:pt>
                <c:pt idx="1486">
                  <c:v>7.50136</c:v>
                </c:pt>
                <c:pt idx="1487">
                  <c:v>7.50224</c:v>
                </c:pt>
                <c:pt idx="1488">
                  <c:v>7.50184</c:v>
                </c:pt>
                <c:pt idx="1489">
                  <c:v>7.50257</c:v>
                </c:pt>
                <c:pt idx="1490">
                  <c:v>7.50237</c:v>
                </c:pt>
                <c:pt idx="1491">
                  <c:v>7.50272</c:v>
                </c:pt>
                <c:pt idx="1492">
                  <c:v>7.50276</c:v>
                </c:pt>
                <c:pt idx="1493">
                  <c:v>7.50301</c:v>
                </c:pt>
                <c:pt idx="1494">
                  <c:v>7.50302</c:v>
                </c:pt>
                <c:pt idx="1495">
                  <c:v>7.50357</c:v>
                </c:pt>
                <c:pt idx="1496">
                  <c:v>7.50469</c:v>
                </c:pt>
                <c:pt idx="1497">
                  <c:v>7.50508</c:v>
                </c:pt>
                <c:pt idx="1498">
                  <c:v>7.50473</c:v>
                </c:pt>
                <c:pt idx="1499">
                  <c:v>7.50848</c:v>
                </c:pt>
                <c:pt idx="1500">
                  <c:v>7.50944</c:v>
                </c:pt>
                <c:pt idx="1501">
                  <c:v>7.51004</c:v>
                </c:pt>
                <c:pt idx="1502">
                  <c:v>7.51215</c:v>
                </c:pt>
                <c:pt idx="1503">
                  <c:v>7.51023</c:v>
                </c:pt>
                <c:pt idx="1504">
                  <c:v>7.51005</c:v>
                </c:pt>
                <c:pt idx="1505">
                  <c:v>7.51242</c:v>
                </c:pt>
                <c:pt idx="1506">
                  <c:v>7.51053</c:v>
                </c:pt>
                <c:pt idx="1507">
                  <c:v>7.5107</c:v>
                </c:pt>
                <c:pt idx="1508">
                  <c:v>7.51037</c:v>
                </c:pt>
                <c:pt idx="1509">
                  <c:v>7.52301</c:v>
                </c:pt>
                <c:pt idx="1510">
                  <c:v>7.52333</c:v>
                </c:pt>
                <c:pt idx="1511">
                  <c:v>7.52422</c:v>
                </c:pt>
                <c:pt idx="1512">
                  <c:v>7.52447</c:v>
                </c:pt>
                <c:pt idx="1513">
                  <c:v>7.5255</c:v>
                </c:pt>
                <c:pt idx="1514">
                  <c:v>7.52555</c:v>
                </c:pt>
                <c:pt idx="1515">
                  <c:v>7.52541</c:v>
                </c:pt>
                <c:pt idx="1516">
                  <c:v>7.52588</c:v>
                </c:pt>
                <c:pt idx="1517">
                  <c:v>7.52594</c:v>
                </c:pt>
                <c:pt idx="1518">
                  <c:v>7.52591</c:v>
                </c:pt>
                <c:pt idx="1519">
                  <c:v>7.5276</c:v>
                </c:pt>
                <c:pt idx="1520">
                  <c:v>7.52879</c:v>
                </c:pt>
                <c:pt idx="1521">
                  <c:v>7.52879</c:v>
                </c:pt>
                <c:pt idx="1522">
                  <c:v>7.53155</c:v>
                </c:pt>
                <c:pt idx="1523">
                  <c:v>7.53138</c:v>
                </c:pt>
                <c:pt idx="1524">
                  <c:v>7.5327</c:v>
                </c:pt>
                <c:pt idx="1525">
                  <c:v>7.53307</c:v>
                </c:pt>
                <c:pt idx="1526">
                  <c:v>7.53281</c:v>
                </c:pt>
                <c:pt idx="1527">
                  <c:v>7.53289</c:v>
                </c:pt>
                <c:pt idx="1528">
                  <c:v>7.53363</c:v>
                </c:pt>
                <c:pt idx="1529">
                  <c:v>7.53287</c:v>
                </c:pt>
                <c:pt idx="1530">
                  <c:v>7.53357</c:v>
                </c:pt>
                <c:pt idx="1531">
                  <c:v>7.53369</c:v>
                </c:pt>
                <c:pt idx="1532">
                  <c:v>7.53326</c:v>
                </c:pt>
                <c:pt idx="1533">
                  <c:v>7.53386</c:v>
                </c:pt>
                <c:pt idx="1534">
                  <c:v>7.53454</c:v>
                </c:pt>
                <c:pt idx="1535">
                  <c:v>7.53459</c:v>
                </c:pt>
                <c:pt idx="1536">
                  <c:v>7.53481</c:v>
                </c:pt>
                <c:pt idx="1537">
                  <c:v>7.5347</c:v>
                </c:pt>
                <c:pt idx="1538">
                  <c:v>7.53475</c:v>
                </c:pt>
                <c:pt idx="1539">
                  <c:v>7.53518</c:v>
                </c:pt>
                <c:pt idx="1540">
                  <c:v>7.53581</c:v>
                </c:pt>
                <c:pt idx="1541">
                  <c:v>7.5357</c:v>
                </c:pt>
                <c:pt idx="1542">
                  <c:v>7.53776</c:v>
                </c:pt>
                <c:pt idx="1543">
                  <c:v>7.53808</c:v>
                </c:pt>
                <c:pt idx="1544">
                  <c:v>7.53818</c:v>
                </c:pt>
                <c:pt idx="1545">
                  <c:v>7.53797</c:v>
                </c:pt>
                <c:pt idx="1546">
                  <c:v>7.53832</c:v>
                </c:pt>
                <c:pt idx="1547">
                  <c:v>7.53866</c:v>
                </c:pt>
                <c:pt idx="1548">
                  <c:v>7.53923</c:v>
                </c:pt>
                <c:pt idx="1549">
                  <c:v>7.54081</c:v>
                </c:pt>
                <c:pt idx="1550">
                  <c:v>7.55124</c:v>
                </c:pt>
                <c:pt idx="1551">
                  <c:v>7.55164</c:v>
                </c:pt>
                <c:pt idx="1552">
                  <c:v>7.56029</c:v>
                </c:pt>
                <c:pt idx="1553">
                  <c:v>7.56036</c:v>
                </c:pt>
                <c:pt idx="1554">
                  <c:v>7.56293</c:v>
                </c:pt>
                <c:pt idx="1555">
                  <c:v>7.56301</c:v>
                </c:pt>
                <c:pt idx="1556">
                  <c:v>7.56518</c:v>
                </c:pt>
                <c:pt idx="1557">
                  <c:v>7.56545</c:v>
                </c:pt>
                <c:pt idx="1558">
                  <c:v>7.56492</c:v>
                </c:pt>
                <c:pt idx="1559">
                  <c:v>7.56616</c:v>
                </c:pt>
                <c:pt idx="1560">
                  <c:v>7.56773</c:v>
                </c:pt>
                <c:pt idx="1561">
                  <c:v>7.56786</c:v>
                </c:pt>
                <c:pt idx="1562">
                  <c:v>7.56727</c:v>
                </c:pt>
                <c:pt idx="1563">
                  <c:v>7.5675</c:v>
                </c:pt>
                <c:pt idx="1564">
                  <c:v>7.56932</c:v>
                </c:pt>
                <c:pt idx="1565">
                  <c:v>7.57058</c:v>
                </c:pt>
                <c:pt idx="1566">
                  <c:v>7.57086</c:v>
                </c:pt>
                <c:pt idx="1567">
                  <c:v>7.57179</c:v>
                </c:pt>
                <c:pt idx="1568">
                  <c:v>7.57989</c:v>
                </c:pt>
                <c:pt idx="1569">
                  <c:v>7.57873</c:v>
                </c:pt>
                <c:pt idx="1570">
                  <c:v>7.58092</c:v>
                </c:pt>
                <c:pt idx="1571">
                  <c:v>7.57899</c:v>
                </c:pt>
                <c:pt idx="1572">
                  <c:v>7.57957</c:v>
                </c:pt>
                <c:pt idx="1573">
                  <c:v>7.58147</c:v>
                </c:pt>
                <c:pt idx="1574">
                  <c:v>7.58099</c:v>
                </c:pt>
                <c:pt idx="1575">
                  <c:v>7.58097</c:v>
                </c:pt>
                <c:pt idx="1576">
                  <c:v>7.58219</c:v>
                </c:pt>
                <c:pt idx="1577">
                  <c:v>7.58266</c:v>
                </c:pt>
                <c:pt idx="1578">
                  <c:v>7.58246</c:v>
                </c:pt>
                <c:pt idx="1579">
                  <c:v>7.58271</c:v>
                </c:pt>
                <c:pt idx="1580">
                  <c:v>7.58267</c:v>
                </c:pt>
                <c:pt idx="1581">
                  <c:v>7.58295</c:v>
                </c:pt>
                <c:pt idx="1582">
                  <c:v>7.58773</c:v>
                </c:pt>
                <c:pt idx="1583">
                  <c:v>7.58786</c:v>
                </c:pt>
                <c:pt idx="1584">
                  <c:v>7.58792</c:v>
                </c:pt>
                <c:pt idx="1585">
                  <c:v>7.59019</c:v>
                </c:pt>
                <c:pt idx="1586">
                  <c:v>7.589</c:v>
                </c:pt>
                <c:pt idx="1587">
                  <c:v>7.58894</c:v>
                </c:pt>
                <c:pt idx="1588">
                  <c:v>7.589</c:v>
                </c:pt>
                <c:pt idx="1589">
                  <c:v>7.59382</c:v>
                </c:pt>
                <c:pt idx="1590">
                  <c:v>7.59404</c:v>
                </c:pt>
                <c:pt idx="1591">
                  <c:v>7.59443</c:v>
                </c:pt>
                <c:pt idx="1592">
                  <c:v>7.59368</c:v>
                </c:pt>
                <c:pt idx="1593">
                  <c:v>7.59579</c:v>
                </c:pt>
                <c:pt idx="1594">
                  <c:v>7.59406</c:v>
                </c:pt>
                <c:pt idx="1595">
                  <c:v>7.59615</c:v>
                </c:pt>
                <c:pt idx="1596">
                  <c:v>7.59508</c:v>
                </c:pt>
                <c:pt idx="1597">
                  <c:v>7.59649</c:v>
                </c:pt>
                <c:pt idx="1598">
                  <c:v>7.59642</c:v>
                </c:pt>
                <c:pt idx="1599">
                  <c:v>7.59662</c:v>
                </c:pt>
                <c:pt idx="1600">
                  <c:v>7.59675</c:v>
                </c:pt>
                <c:pt idx="1601">
                  <c:v>7.5968</c:v>
                </c:pt>
                <c:pt idx="1602">
                  <c:v>7.59693</c:v>
                </c:pt>
                <c:pt idx="1603">
                  <c:v>7.5974</c:v>
                </c:pt>
                <c:pt idx="1604">
                  <c:v>7.59915</c:v>
                </c:pt>
                <c:pt idx="1605">
                  <c:v>7.59772</c:v>
                </c:pt>
                <c:pt idx="1606">
                  <c:v>7.59775</c:v>
                </c:pt>
                <c:pt idx="1607">
                  <c:v>7.59802</c:v>
                </c:pt>
                <c:pt idx="1608">
                  <c:v>7.59823</c:v>
                </c:pt>
                <c:pt idx="1609">
                  <c:v>7.59802</c:v>
                </c:pt>
                <c:pt idx="1610">
                  <c:v>7.59811</c:v>
                </c:pt>
                <c:pt idx="1611">
                  <c:v>7.60022</c:v>
                </c:pt>
                <c:pt idx="1612">
                  <c:v>7.59973</c:v>
                </c:pt>
                <c:pt idx="1613">
                  <c:v>7.59966</c:v>
                </c:pt>
                <c:pt idx="1614">
                  <c:v>7.59986</c:v>
                </c:pt>
                <c:pt idx="1615">
                  <c:v>7.60107</c:v>
                </c:pt>
                <c:pt idx="1616">
                  <c:v>7.60253</c:v>
                </c:pt>
                <c:pt idx="1617">
                  <c:v>7.60448</c:v>
                </c:pt>
                <c:pt idx="1618">
                  <c:v>7.6118</c:v>
                </c:pt>
                <c:pt idx="1619">
                  <c:v>7.61437</c:v>
                </c:pt>
                <c:pt idx="1620">
                  <c:v>7.61363</c:v>
                </c:pt>
                <c:pt idx="1621">
                  <c:v>7.61256</c:v>
                </c:pt>
                <c:pt idx="1622">
                  <c:v>7.61282</c:v>
                </c:pt>
                <c:pt idx="1623">
                  <c:v>7.61303</c:v>
                </c:pt>
                <c:pt idx="1624">
                  <c:v>7.61562</c:v>
                </c:pt>
                <c:pt idx="1625">
                  <c:v>7.61752</c:v>
                </c:pt>
                <c:pt idx="1626">
                  <c:v>7.61745</c:v>
                </c:pt>
                <c:pt idx="1627">
                  <c:v>7.61591</c:v>
                </c:pt>
                <c:pt idx="1628">
                  <c:v>7.61619</c:v>
                </c:pt>
                <c:pt idx="1629">
                  <c:v>7.61689</c:v>
                </c:pt>
                <c:pt idx="1630">
                  <c:v>7.61673</c:v>
                </c:pt>
                <c:pt idx="1631">
                  <c:v>7.61701</c:v>
                </c:pt>
                <c:pt idx="1632">
                  <c:v>7.63591</c:v>
                </c:pt>
                <c:pt idx="1633">
                  <c:v>7.63558</c:v>
                </c:pt>
                <c:pt idx="1634">
                  <c:v>7.6366</c:v>
                </c:pt>
                <c:pt idx="1635">
                  <c:v>7.63669</c:v>
                </c:pt>
                <c:pt idx="1636">
                  <c:v>7.63675</c:v>
                </c:pt>
                <c:pt idx="1637">
                  <c:v>7.63669</c:v>
                </c:pt>
                <c:pt idx="1638">
                  <c:v>7.63727</c:v>
                </c:pt>
                <c:pt idx="1639">
                  <c:v>7.63734</c:v>
                </c:pt>
                <c:pt idx="1640">
                  <c:v>7.63734</c:v>
                </c:pt>
                <c:pt idx="1641">
                  <c:v>7.63741</c:v>
                </c:pt>
                <c:pt idx="1642">
                  <c:v>7.64231</c:v>
                </c:pt>
                <c:pt idx="1643">
                  <c:v>7.6425</c:v>
                </c:pt>
                <c:pt idx="1644">
                  <c:v>7.6444</c:v>
                </c:pt>
                <c:pt idx="1645">
                  <c:v>7.64436</c:v>
                </c:pt>
                <c:pt idx="1646">
                  <c:v>7.64438</c:v>
                </c:pt>
                <c:pt idx="1647">
                  <c:v>7.6445</c:v>
                </c:pt>
                <c:pt idx="1648">
                  <c:v>7.6449</c:v>
                </c:pt>
                <c:pt idx="1649">
                  <c:v>7.64471</c:v>
                </c:pt>
                <c:pt idx="1650">
                  <c:v>7.64482</c:v>
                </c:pt>
                <c:pt idx="1651">
                  <c:v>7.64484</c:v>
                </c:pt>
                <c:pt idx="1652">
                  <c:v>7.64475</c:v>
                </c:pt>
                <c:pt idx="1653">
                  <c:v>7.64735</c:v>
                </c:pt>
                <c:pt idx="1654">
                  <c:v>7.64556</c:v>
                </c:pt>
                <c:pt idx="1655">
                  <c:v>7.64813</c:v>
                </c:pt>
                <c:pt idx="1656">
                  <c:v>7.64579</c:v>
                </c:pt>
                <c:pt idx="1657">
                  <c:v>7.64578</c:v>
                </c:pt>
                <c:pt idx="1658">
                  <c:v>7.64707</c:v>
                </c:pt>
                <c:pt idx="1659">
                  <c:v>7.64726</c:v>
                </c:pt>
                <c:pt idx="1660">
                  <c:v>7.64734</c:v>
                </c:pt>
                <c:pt idx="1661">
                  <c:v>7.65026</c:v>
                </c:pt>
                <c:pt idx="1662">
                  <c:v>7.64846</c:v>
                </c:pt>
                <c:pt idx="1663">
                  <c:v>7.64833</c:v>
                </c:pt>
                <c:pt idx="1664">
                  <c:v>7.64861</c:v>
                </c:pt>
                <c:pt idx="1665">
                  <c:v>7.6508</c:v>
                </c:pt>
                <c:pt idx="1666">
                  <c:v>7.65036</c:v>
                </c:pt>
                <c:pt idx="1667">
                  <c:v>7.65056</c:v>
                </c:pt>
                <c:pt idx="1668">
                  <c:v>7.6527</c:v>
                </c:pt>
                <c:pt idx="1669">
                  <c:v>7.65626</c:v>
                </c:pt>
                <c:pt idx="1670">
                  <c:v>7.65442</c:v>
                </c:pt>
                <c:pt idx="1671">
                  <c:v>7.65646</c:v>
                </c:pt>
                <c:pt idx="1672">
                  <c:v>7.65471</c:v>
                </c:pt>
                <c:pt idx="1673">
                  <c:v>7.6567</c:v>
                </c:pt>
                <c:pt idx="1674">
                  <c:v>7.65568</c:v>
                </c:pt>
                <c:pt idx="1675">
                  <c:v>7.65502</c:v>
                </c:pt>
                <c:pt idx="1676">
                  <c:v>7.65673</c:v>
                </c:pt>
                <c:pt idx="1677">
                  <c:v>7.6552</c:v>
                </c:pt>
                <c:pt idx="1678">
                  <c:v>7.65577</c:v>
                </c:pt>
                <c:pt idx="1679">
                  <c:v>7.65626</c:v>
                </c:pt>
                <c:pt idx="1680">
                  <c:v>7.6565</c:v>
                </c:pt>
                <c:pt idx="1681">
                  <c:v>7.6587</c:v>
                </c:pt>
                <c:pt idx="1682">
                  <c:v>7.65656</c:v>
                </c:pt>
                <c:pt idx="1683">
                  <c:v>7.65692</c:v>
                </c:pt>
                <c:pt idx="1684">
                  <c:v>7.65942</c:v>
                </c:pt>
                <c:pt idx="1685">
                  <c:v>7.65746</c:v>
                </c:pt>
                <c:pt idx="1686">
                  <c:v>7.65753</c:v>
                </c:pt>
                <c:pt idx="1687">
                  <c:v>7.65766</c:v>
                </c:pt>
                <c:pt idx="1688">
                  <c:v>7.65978</c:v>
                </c:pt>
                <c:pt idx="1689">
                  <c:v>7.65784</c:v>
                </c:pt>
                <c:pt idx="1690">
                  <c:v>7.66092</c:v>
                </c:pt>
                <c:pt idx="1691">
                  <c:v>7.66101</c:v>
                </c:pt>
                <c:pt idx="1692">
                  <c:v>7.65888</c:v>
                </c:pt>
                <c:pt idx="1693">
                  <c:v>7.661</c:v>
                </c:pt>
                <c:pt idx="1694">
                  <c:v>7.66104</c:v>
                </c:pt>
                <c:pt idx="1695">
                  <c:v>7.66383</c:v>
                </c:pt>
                <c:pt idx="1696">
                  <c:v>7.66142</c:v>
                </c:pt>
                <c:pt idx="1697">
                  <c:v>7.66152</c:v>
                </c:pt>
                <c:pt idx="1698">
                  <c:v>7.66145</c:v>
                </c:pt>
                <c:pt idx="1699">
                  <c:v>7.66179</c:v>
                </c:pt>
                <c:pt idx="1700">
                  <c:v>7.66194</c:v>
                </c:pt>
                <c:pt idx="1701">
                  <c:v>7.66194</c:v>
                </c:pt>
                <c:pt idx="1702">
                  <c:v>7.66441</c:v>
                </c:pt>
                <c:pt idx="1703">
                  <c:v>7.66239</c:v>
                </c:pt>
                <c:pt idx="1704">
                  <c:v>7.6651</c:v>
                </c:pt>
                <c:pt idx="1705">
                  <c:v>7.66251</c:v>
                </c:pt>
                <c:pt idx="1706">
                  <c:v>7.66253</c:v>
                </c:pt>
                <c:pt idx="1707">
                  <c:v>7.66653</c:v>
                </c:pt>
                <c:pt idx="1708">
                  <c:v>7.6646</c:v>
                </c:pt>
                <c:pt idx="1709">
                  <c:v>7.66454</c:v>
                </c:pt>
                <c:pt idx="1710">
                  <c:v>7.66883</c:v>
                </c:pt>
                <c:pt idx="1711">
                  <c:v>7.66755</c:v>
                </c:pt>
                <c:pt idx="1712">
                  <c:v>7.66998</c:v>
                </c:pt>
                <c:pt idx="1713">
                  <c:v>7.66735</c:v>
                </c:pt>
                <c:pt idx="1714">
                  <c:v>7.66969</c:v>
                </c:pt>
                <c:pt idx="1715">
                  <c:v>7.67025</c:v>
                </c:pt>
                <c:pt idx="1716">
                  <c:v>7.66899</c:v>
                </c:pt>
                <c:pt idx="1717">
                  <c:v>7.67144</c:v>
                </c:pt>
                <c:pt idx="1718">
                  <c:v>7.6707</c:v>
                </c:pt>
                <c:pt idx="1719">
                  <c:v>7.67065</c:v>
                </c:pt>
                <c:pt idx="1720">
                  <c:v>7.67081</c:v>
                </c:pt>
                <c:pt idx="1721">
                  <c:v>7.6733</c:v>
                </c:pt>
                <c:pt idx="1722">
                  <c:v>7.67338</c:v>
                </c:pt>
                <c:pt idx="1723">
                  <c:v>7.67113</c:v>
                </c:pt>
                <c:pt idx="1724">
                  <c:v>7.67366</c:v>
                </c:pt>
                <c:pt idx="1725">
                  <c:v>7.67154</c:v>
                </c:pt>
                <c:pt idx="1726">
                  <c:v>7.67387</c:v>
                </c:pt>
                <c:pt idx="1727">
                  <c:v>7.67563</c:v>
                </c:pt>
                <c:pt idx="1728">
                  <c:v>7.6757</c:v>
                </c:pt>
                <c:pt idx="1729">
                  <c:v>7.67639</c:v>
                </c:pt>
                <c:pt idx="1730">
                  <c:v>7.67974</c:v>
                </c:pt>
                <c:pt idx="1731">
                  <c:v>7.6776</c:v>
                </c:pt>
                <c:pt idx="1732">
                  <c:v>7.67795</c:v>
                </c:pt>
                <c:pt idx="1733">
                  <c:v>7.68094</c:v>
                </c:pt>
                <c:pt idx="1734">
                  <c:v>7.67887</c:v>
                </c:pt>
                <c:pt idx="1735">
                  <c:v>7.67932</c:v>
                </c:pt>
                <c:pt idx="1736">
                  <c:v>7.68224</c:v>
                </c:pt>
                <c:pt idx="1737">
                  <c:v>7.67989</c:v>
                </c:pt>
                <c:pt idx="1738">
                  <c:v>7.68004</c:v>
                </c:pt>
                <c:pt idx="1739">
                  <c:v>7.68025</c:v>
                </c:pt>
                <c:pt idx="1740">
                  <c:v>7.6802</c:v>
                </c:pt>
                <c:pt idx="1741">
                  <c:v>7.68253</c:v>
                </c:pt>
                <c:pt idx="1742">
                  <c:v>7.68293</c:v>
                </c:pt>
                <c:pt idx="1743">
                  <c:v>7.68355</c:v>
                </c:pt>
                <c:pt idx="1744">
                  <c:v>7.68213</c:v>
                </c:pt>
                <c:pt idx="1745">
                  <c:v>7.68414</c:v>
                </c:pt>
                <c:pt idx="1746">
                  <c:v>7.68521</c:v>
                </c:pt>
                <c:pt idx="1747">
                  <c:v>7.68545</c:v>
                </c:pt>
                <c:pt idx="1748">
                  <c:v>7.68807</c:v>
                </c:pt>
                <c:pt idx="1749">
                  <c:v>7.68782</c:v>
                </c:pt>
                <c:pt idx="1750">
                  <c:v>7.68642</c:v>
                </c:pt>
                <c:pt idx="1751">
                  <c:v>7.68809</c:v>
                </c:pt>
                <c:pt idx="1752">
                  <c:v>7.68636</c:v>
                </c:pt>
                <c:pt idx="1753">
                  <c:v>7.68666</c:v>
                </c:pt>
                <c:pt idx="1754">
                  <c:v>7.68665</c:v>
                </c:pt>
                <c:pt idx="1755">
                  <c:v>7.68711</c:v>
                </c:pt>
                <c:pt idx="1756">
                  <c:v>7.68904</c:v>
                </c:pt>
                <c:pt idx="1757">
                  <c:v>7.69199</c:v>
                </c:pt>
                <c:pt idx="1758">
                  <c:v>7.69014</c:v>
                </c:pt>
                <c:pt idx="1759">
                  <c:v>7.69301</c:v>
                </c:pt>
                <c:pt idx="1760">
                  <c:v>7.69128</c:v>
                </c:pt>
                <c:pt idx="1761">
                  <c:v>7.69131</c:v>
                </c:pt>
                <c:pt idx="1762">
                  <c:v>7.69218</c:v>
                </c:pt>
                <c:pt idx="1763">
                  <c:v>7.69239</c:v>
                </c:pt>
                <c:pt idx="1764">
                  <c:v>7.69477</c:v>
                </c:pt>
                <c:pt idx="1765">
                  <c:v>7.69475</c:v>
                </c:pt>
                <c:pt idx="1766">
                  <c:v>7.69501</c:v>
                </c:pt>
                <c:pt idx="1767">
                  <c:v>7.6951</c:v>
                </c:pt>
                <c:pt idx="1768">
                  <c:v>7.69548</c:v>
                </c:pt>
                <c:pt idx="1769">
                  <c:v>7.69697</c:v>
                </c:pt>
                <c:pt idx="1770">
                  <c:v>7.69723</c:v>
                </c:pt>
                <c:pt idx="1771">
                  <c:v>7.69696</c:v>
                </c:pt>
                <c:pt idx="1772">
                  <c:v>7.69746</c:v>
                </c:pt>
                <c:pt idx="1773">
                  <c:v>7.69735</c:v>
                </c:pt>
                <c:pt idx="1774">
                  <c:v>7.7013</c:v>
                </c:pt>
                <c:pt idx="1775">
                  <c:v>7.70137</c:v>
                </c:pt>
                <c:pt idx="1776">
                  <c:v>7.70255</c:v>
                </c:pt>
                <c:pt idx="1777">
                  <c:v>7.70438</c:v>
                </c:pt>
                <c:pt idx="1778">
                  <c:v>7.70453</c:v>
                </c:pt>
                <c:pt idx="1779">
                  <c:v>7.70439</c:v>
                </c:pt>
                <c:pt idx="1780">
                  <c:v>7.7064</c:v>
                </c:pt>
                <c:pt idx="1781">
                  <c:v>7.70645</c:v>
                </c:pt>
                <c:pt idx="1782">
                  <c:v>7.70657</c:v>
                </c:pt>
                <c:pt idx="1783">
                  <c:v>7.70827</c:v>
                </c:pt>
                <c:pt idx="1784">
                  <c:v>7.70712</c:v>
                </c:pt>
                <c:pt idx="1785">
                  <c:v>7.70753</c:v>
                </c:pt>
                <c:pt idx="1786">
                  <c:v>7.70774</c:v>
                </c:pt>
                <c:pt idx="1787">
                  <c:v>7.70694</c:v>
                </c:pt>
                <c:pt idx="1788">
                  <c:v>7.70844</c:v>
                </c:pt>
                <c:pt idx="1789">
                  <c:v>7.70834</c:v>
                </c:pt>
                <c:pt idx="1790">
                  <c:v>7.70873</c:v>
                </c:pt>
                <c:pt idx="1791">
                  <c:v>7.70904</c:v>
                </c:pt>
                <c:pt idx="1792">
                  <c:v>7.7096</c:v>
                </c:pt>
                <c:pt idx="1793">
                  <c:v>7.71019</c:v>
                </c:pt>
                <c:pt idx="1794">
                  <c:v>7.71023</c:v>
                </c:pt>
                <c:pt idx="1795">
                  <c:v>7.71035</c:v>
                </c:pt>
                <c:pt idx="1796">
                  <c:v>7.71049</c:v>
                </c:pt>
                <c:pt idx="1797">
                  <c:v>7.71057</c:v>
                </c:pt>
                <c:pt idx="1798">
                  <c:v>7.71256</c:v>
                </c:pt>
                <c:pt idx="1799">
                  <c:v>7.71057</c:v>
                </c:pt>
                <c:pt idx="1800">
                  <c:v>7.71107</c:v>
                </c:pt>
                <c:pt idx="1801">
                  <c:v>7.71115</c:v>
                </c:pt>
                <c:pt idx="1802">
                  <c:v>7.71151</c:v>
                </c:pt>
                <c:pt idx="1803">
                  <c:v>7.71203</c:v>
                </c:pt>
                <c:pt idx="1804">
                  <c:v>7.71181</c:v>
                </c:pt>
                <c:pt idx="1805">
                  <c:v>7.71214</c:v>
                </c:pt>
                <c:pt idx="1806">
                  <c:v>7.7123</c:v>
                </c:pt>
                <c:pt idx="1807">
                  <c:v>7.71237</c:v>
                </c:pt>
                <c:pt idx="1808">
                  <c:v>7.71258</c:v>
                </c:pt>
                <c:pt idx="1809">
                  <c:v>7.71309</c:v>
                </c:pt>
                <c:pt idx="1810">
                  <c:v>7.71568</c:v>
                </c:pt>
                <c:pt idx="1811">
                  <c:v>7.71676</c:v>
                </c:pt>
                <c:pt idx="1812">
                  <c:v>7.71695</c:v>
                </c:pt>
                <c:pt idx="1813">
                  <c:v>7.71913</c:v>
                </c:pt>
                <c:pt idx="1814">
                  <c:v>7.71936</c:v>
                </c:pt>
                <c:pt idx="1815">
                  <c:v>7.71952</c:v>
                </c:pt>
                <c:pt idx="1816">
                  <c:v>7.7199</c:v>
                </c:pt>
                <c:pt idx="1817">
                  <c:v>7.7198</c:v>
                </c:pt>
                <c:pt idx="1818">
                  <c:v>7.72037</c:v>
                </c:pt>
                <c:pt idx="1819">
                  <c:v>7.72025</c:v>
                </c:pt>
                <c:pt idx="1820">
                  <c:v>7.72076</c:v>
                </c:pt>
                <c:pt idx="1821">
                  <c:v>7.72086</c:v>
                </c:pt>
                <c:pt idx="1822">
                  <c:v>7.72112</c:v>
                </c:pt>
                <c:pt idx="1823">
                  <c:v>7.72135</c:v>
                </c:pt>
                <c:pt idx="1824">
                  <c:v>7.72129</c:v>
                </c:pt>
                <c:pt idx="1825">
                  <c:v>7.72215</c:v>
                </c:pt>
                <c:pt idx="1826">
                  <c:v>7.72255</c:v>
                </c:pt>
                <c:pt idx="1827">
                  <c:v>7.72215</c:v>
                </c:pt>
                <c:pt idx="1828">
                  <c:v>7.72409</c:v>
                </c:pt>
                <c:pt idx="1829">
                  <c:v>7.72431</c:v>
                </c:pt>
                <c:pt idx="1830">
                  <c:v>7.72447</c:v>
                </c:pt>
                <c:pt idx="1831">
                  <c:v>7.72455</c:v>
                </c:pt>
                <c:pt idx="1832">
                  <c:v>7.72468</c:v>
                </c:pt>
                <c:pt idx="1833">
                  <c:v>7.72469</c:v>
                </c:pt>
                <c:pt idx="1834">
                  <c:v>7.72482</c:v>
                </c:pt>
                <c:pt idx="1835">
                  <c:v>7.72504</c:v>
                </c:pt>
                <c:pt idx="1836">
                  <c:v>7.7256</c:v>
                </c:pt>
                <c:pt idx="1837">
                  <c:v>7.72576</c:v>
                </c:pt>
                <c:pt idx="1838">
                  <c:v>7.72582</c:v>
                </c:pt>
                <c:pt idx="1839">
                  <c:v>7.72687</c:v>
                </c:pt>
                <c:pt idx="1840">
                  <c:v>7.72714</c:v>
                </c:pt>
                <c:pt idx="1841">
                  <c:v>7.72728</c:v>
                </c:pt>
                <c:pt idx="1842">
                  <c:v>7.72769</c:v>
                </c:pt>
                <c:pt idx="1843">
                  <c:v>7.72794</c:v>
                </c:pt>
                <c:pt idx="1844">
                  <c:v>7.72803</c:v>
                </c:pt>
                <c:pt idx="1845">
                  <c:v>7.72858</c:v>
                </c:pt>
                <c:pt idx="1846">
                  <c:v>7.72995</c:v>
                </c:pt>
                <c:pt idx="1847">
                  <c:v>7.73028</c:v>
                </c:pt>
                <c:pt idx="1848">
                  <c:v>7.73043</c:v>
                </c:pt>
                <c:pt idx="1849">
                  <c:v>7.7305</c:v>
                </c:pt>
                <c:pt idx="1850">
                  <c:v>7.73065</c:v>
                </c:pt>
                <c:pt idx="1851">
                  <c:v>7.73115</c:v>
                </c:pt>
                <c:pt idx="1852">
                  <c:v>7.73138</c:v>
                </c:pt>
                <c:pt idx="1853">
                  <c:v>7.7313</c:v>
                </c:pt>
                <c:pt idx="1854">
                  <c:v>7.73264</c:v>
                </c:pt>
                <c:pt idx="1855">
                  <c:v>7.73282</c:v>
                </c:pt>
                <c:pt idx="1856">
                  <c:v>7.73307</c:v>
                </c:pt>
                <c:pt idx="1857">
                  <c:v>7.73336</c:v>
                </c:pt>
                <c:pt idx="1858">
                  <c:v>7.7338</c:v>
                </c:pt>
                <c:pt idx="1859">
                  <c:v>7.73495</c:v>
                </c:pt>
                <c:pt idx="1860">
                  <c:v>7.73603</c:v>
                </c:pt>
                <c:pt idx="1861">
                  <c:v>7.73713</c:v>
                </c:pt>
                <c:pt idx="1862">
                  <c:v>7.73833</c:v>
                </c:pt>
                <c:pt idx="1863">
                  <c:v>7.73868</c:v>
                </c:pt>
                <c:pt idx="1864">
                  <c:v>7.73902</c:v>
                </c:pt>
                <c:pt idx="1865">
                  <c:v>7.73918</c:v>
                </c:pt>
                <c:pt idx="1866">
                  <c:v>7.73913</c:v>
                </c:pt>
                <c:pt idx="1867">
                  <c:v>7.73944</c:v>
                </c:pt>
                <c:pt idx="1868">
                  <c:v>7.73946</c:v>
                </c:pt>
                <c:pt idx="1869">
                  <c:v>7.73975</c:v>
                </c:pt>
                <c:pt idx="1870">
                  <c:v>7.74045</c:v>
                </c:pt>
                <c:pt idx="1871">
                  <c:v>7.74066</c:v>
                </c:pt>
                <c:pt idx="1872">
                  <c:v>7.74069</c:v>
                </c:pt>
                <c:pt idx="1873">
                  <c:v>7.74207</c:v>
                </c:pt>
                <c:pt idx="1874">
                  <c:v>7.74438</c:v>
                </c:pt>
                <c:pt idx="1875">
                  <c:v>7.74464</c:v>
                </c:pt>
                <c:pt idx="1876">
                  <c:v>7.74456</c:v>
                </c:pt>
                <c:pt idx="1877">
                  <c:v>7.74535</c:v>
                </c:pt>
                <c:pt idx="1878">
                  <c:v>7.74543</c:v>
                </c:pt>
                <c:pt idx="1879">
                  <c:v>7.74554</c:v>
                </c:pt>
                <c:pt idx="1880">
                  <c:v>7.74567</c:v>
                </c:pt>
                <c:pt idx="1881">
                  <c:v>7.74574</c:v>
                </c:pt>
                <c:pt idx="1882">
                  <c:v>7.74599</c:v>
                </c:pt>
                <c:pt idx="1883">
                  <c:v>7.74604</c:v>
                </c:pt>
                <c:pt idx="1884">
                  <c:v>7.74908</c:v>
                </c:pt>
                <c:pt idx="1885">
                  <c:v>7.74903</c:v>
                </c:pt>
                <c:pt idx="1886">
                  <c:v>7.74894</c:v>
                </c:pt>
                <c:pt idx="1887">
                  <c:v>7.7493</c:v>
                </c:pt>
                <c:pt idx="1888">
                  <c:v>7.74977</c:v>
                </c:pt>
                <c:pt idx="1889">
                  <c:v>7.75019</c:v>
                </c:pt>
                <c:pt idx="1890">
                  <c:v>7.75011</c:v>
                </c:pt>
                <c:pt idx="1891">
                  <c:v>7.75052</c:v>
                </c:pt>
                <c:pt idx="1892">
                  <c:v>7.75218</c:v>
                </c:pt>
                <c:pt idx="1893">
                  <c:v>7.75236</c:v>
                </c:pt>
                <c:pt idx="1894">
                  <c:v>7.75336</c:v>
                </c:pt>
                <c:pt idx="1895">
                  <c:v>7.76021</c:v>
                </c:pt>
                <c:pt idx="1896">
                  <c:v>7.75997</c:v>
                </c:pt>
                <c:pt idx="1897">
                  <c:v>7.76013</c:v>
                </c:pt>
                <c:pt idx="1898">
                  <c:v>7.76017</c:v>
                </c:pt>
                <c:pt idx="1899">
                  <c:v>7.76016</c:v>
                </c:pt>
                <c:pt idx="1900">
                  <c:v>7.76025</c:v>
                </c:pt>
                <c:pt idx="1901">
                  <c:v>7.76062</c:v>
                </c:pt>
                <c:pt idx="1902">
                  <c:v>7.76058</c:v>
                </c:pt>
                <c:pt idx="1903">
                  <c:v>7.76082</c:v>
                </c:pt>
                <c:pt idx="1904">
                  <c:v>7.7608</c:v>
                </c:pt>
                <c:pt idx="1905">
                  <c:v>7.7608</c:v>
                </c:pt>
                <c:pt idx="1906">
                  <c:v>7.76096</c:v>
                </c:pt>
                <c:pt idx="1907">
                  <c:v>7.76114</c:v>
                </c:pt>
                <c:pt idx="1908">
                  <c:v>7.76137</c:v>
                </c:pt>
                <c:pt idx="1909">
                  <c:v>7.76164</c:v>
                </c:pt>
                <c:pt idx="1910">
                  <c:v>7.76201</c:v>
                </c:pt>
                <c:pt idx="1911">
                  <c:v>7.76239</c:v>
                </c:pt>
                <c:pt idx="1912">
                  <c:v>7.76794</c:v>
                </c:pt>
                <c:pt idx="1913">
                  <c:v>7.77209</c:v>
                </c:pt>
                <c:pt idx="1914">
                  <c:v>7.77338</c:v>
                </c:pt>
                <c:pt idx="1915">
                  <c:v>7.7733</c:v>
                </c:pt>
                <c:pt idx="1916">
                  <c:v>7.77332</c:v>
                </c:pt>
                <c:pt idx="1917">
                  <c:v>7.77428</c:v>
                </c:pt>
                <c:pt idx="1918">
                  <c:v>7.77877</c:v>
                </c:pt>
                <c:pt idx="1919">
                  <c:v>7.77889</c:v>
                </c:pt>
                <c:pt idx="1920">
                  <c:v>7.77908</c:v>
                </c:pt>
                <c:pt idx="1921">
                  <c:v>7.77973</c:v>
                </c:pt>
                <c:pt idx="1922">
                  <c:v>7.78053</c:v>
                </c:pt>
                <c:pt idx="1923">
                  <c:v>7.78085</c:v>
                </c:pt>
                <c:pt idx="1924">
                  <c:v>7.78195</c:v>
                </c:pt>
                <c:pt idx="1925">
                  <c:v>7.78182</c:v>
                </c:pt>
                <c:pt idx="1926">
                  <c:v>7.78331</c:v>
                </c:pt>
                <c:pt idx="1927">
                  <c:v>7.78348</c:v>
                </c:pt>
                <c:pt idx="1928">
                  <c:v>7.78426</c:v>
                </c:pt>
                <c:pt idx="1929">
                  <c:v>7.78481</c:v>
                </c:pt>
                <c:pt idx="1930">
                  <c:v>7.78467</c:v>
                </c:pt>
                <c:pt idx="1931">
                  <c:v>7.78419</c:v>
                </c:pt>
                <c:pt idx="1932">
                  <c:v>7.77606</c:v>
                </c:pt>
                <c:pt idx="1933">
                  <c:v>7.77623</c:v>
                </c:pt>
                <c:pt idx="1934">
                  <c:v>7.77637</c:v>
                </c:pt>
                <c:pt idx="1935">
                  <c:v>7.77649</c:v>
                </c:pt>
                <c:pt idx="1936">
                  <c:v>7.77633</c:v>
                </c:pt>
                <c:pt idx="1937">
                  <c:v>7.78542</c:v>
                </c:pt>
                <c:pt idx="1938">
                  <c:v>7.77654</c:v>
                </c:pt>
                <c:pt idx="1939">
                  <c:v>7.7857</c:v>
                </c:pt>
                <c:pt idx="1940">
                  <c:v>7.78591</c:v>
                </c:pt>
                <c:pt idx="1941">
                  <c:v>7.78596</c:v>
                </c:pt>
                <c:pt idx="1942">
                  <c:v>7.78627</c:v>
                </c:pt>
                <c:pt idx="1943">
                  <c:v>7.78592</c:v>
                </c:pt>
                <c:pt idx="1944">
                  <c:v>7.78607</c:v>
                </c:pt>
                <c:pt idx="1945">
                  <c:v>7.78652</c:v>
                </c:pt>
                <c:pt idx="1946">
                  <c:v>7.78604</c:v>
                </c:pt>
                <c:pt idx="1947">
                  <c:v>7.78649</c:v>
                </c:pt>
                <c:pt idx="1948">
                  <c:v>7.77769</c:v>
                </c:pt>
                <c:pt idx="1949">
                  <c:v>7.78693</c:v>
                </c:pt>
                <c:pt idx="1950">
                  <c:v>7.7869</c:v>
                </c:pt>
                <c:pt idx="1951">
                  <c:v>7.78668</c:v>
                </c:pt>
                <c:pt idx="1952">
                  <c:v>7.77808</c:v>
                </c:pt>
                <c:pt idx="1953">
                  <c:v>7.78774</c:v>
                </c:pt>
                <c:pt idx="1954">
                  <c:v>7.7786</c:v>
                </c:pt>
                <c:pt idx="1955">
                  <c:v>7.77873</c:v>
                </c:pt>
                <c:pt idx="1956">
                  <c:v>7.78793</c:v>
                </c:pt>
                <c:pt idx="1957">
                  <c:v>7.77911</c:v>
                </c:pt>
                <c:pt idx="1958">
                  <c:v>7.78916</c:v>
                </c:pt>
                <c:pt idx="1959">
                  <c:v>7.78899</c:v>
                </c:pt>
                <c:pt idx="1960">
                  <c:v>7.79038</c:v>
                </c:pt>
                <c:pt idx="1961">
                  <c:v>7.79031</c:v>
                </c:pt>
                <c:pt idx="1962">
                  <c:v>7.79015</c:v>
                </c:pt>
                <c:pt idx="1963">
                  <c:v>7.79124</c:v>
                </c:pt>
                <c:pt idx="1964">
                  <c:v>7.79106</c:v>
                </c:pt>
                <c:pt idx="1965">
                  <c:v>7.79139</c:v>
                </c:pt>
                <c:pt idx="1966">
                  <c:v>7.79109</c:v>
                </c:pt>
                <c:pt idx="1967">
                  <c:v>7.7912</c:v>
                </c:pt>
                <c:pt idx="1968">
                  <c:v>7.79211</c:v>
                </c:pt>
                <c:pt idx="1969">
                  <c:v>7.78894</c:v>
                </c:pt>
                <c:pt idx="1970">
                  <c:v>7.79878</c:v>
                </c:pt>
                <c:pt idx="1971">
                  <c:v>7.79981</c:v>
                </c:pt>
                <c:pt idx="1972">
                  <c:v>7.8018</c:v>
                </c:pt>
                <c:pt idx="1973">
                  <c:v>7.80184</c:v>
                </c:pt>
                <c:pt idx="1974">
                  <c:v>7.80213</c:v>
                </c:pt>
                <c:pt idx="1975">
                  <c:v>7.80211</c:v>
                </c:pt>
                <c:pt idx="1976">
                  <c:v>7.79438</c:v>
                </c:pt>
                <c:pt idx="1977">
                  <c:v>7.79456</c:v>
                </c:pt>
                <c:pt idx="1978">
                  <c:v>7.79458</c:v>
                </c:pt>
                <c:pt idx="1979">
                  <c:v>7.79469</c:v>
                </c:pt>
                <c:pt idx="1980">
                  <c:v>7.80341</c:v>
                </c:pt>
                <c:pt idx="1981">
                  <c:v>7.80353</c:v>
                </c:pt>
                <c:pt idx="1982">
                  <c:v>7.80385</c:v>
                </c:pt>
                <c:pt idx="1983">
                  <c:v>7.80387</c:v>
                </c:pt>
                <c:pt idx="1984">
                  <c:v>7.80868</c:v>
                </c:pt>
                <c:pt idx="1985">
                  <c:v>7.80819</c:v>
                </c:pt>
                <c:pt idx="1986">
                  <c:v>7.80884</c:v>
                </c:pt>
                <c:pt idx="1987">
                  <c:v>7.79986</c:v>
                </c:pt>
                <c:pt idx="1988">
                  <c:v>7.79987</c:v>
                </c:pt>
                <c:pt idx="1989">
                  <c:v>7.80865</c:v>
                </c:pt>
                <c:pt idx="1990">
                  <c:v>7.80006</c:v>
                </c:pt>
                <c:pt idx="1991">
                  <c:v>7.8088</c:v>
                </c:pt>
                <c:pt idx="1992">
                  <c:v>7.8001</c:v>
                </c:pt>
                <c:pt idx="1993">
                  <c:v>7.80077</c:v>
                </c:pt>
                <c:pt idx="1994">
                  <c:v>7.80094</c:v>
                </c:pt>
                <c:pt idx="1995">
                  <c:v>7.80068</c:v>
                </c:pt>
                <c:pt idx="1996">
                  <c:v>7.80161</c:v>
                </c:pt>
                <c:pt idx="1997">
                  <c:v>7.80164</c:v>
                </c:pt>
                <c:pt idx="1998">
                  <c:v>7.8106</c:v>
                </c:pt>
                <c:pt idx="1999">
                  <c:v>7.80178</c:v>
                </c:pt>
                <c:pt idx="2000">
                  <c:v>7.80248</c:v>
                </c:pt>
                <c:pt idx="2001">
                  <c:v>7.80366</c:v>
                </c:pt>
                <c:pt idx="2002">
                  <c:v>7.80466</c:v>
                </c:pt>
                <c:pt idx="2003">
                  <c:v>7.80569</c:v>
                </c:pt>
                <c:pt idx="2004">
                  <c:v>7.806</c:v>
                </c:pt>
                <c:pt idx="2005">
                  <c:v>7.80666</c:v>
                </c:pt>
                <c:pt idx="2006">
                  <c:v>7.80697</c:v>
                </c:pt>
                <c:pt idx="2007">
                  <c:v>7.80685</c:v>
                </c:pt>
                <c:pt idx="2008">
                  <c:v>7.80706</c:v>
                </c:pt>
                <c:pt idx="2009">
                  <c:v>7.80719</c:v>
                </c:pt>
                <c:pt idx="2010">
                  <c:v>7.81122</c:v>
                </c:pt>
                <c:pt idx="2011">
                  <c:v>7.81147</c:v>
                </c:pt>
                <c:pt idx="2012">
                  <c:v>7.81178</c:v>
                </c:pt>
                <c:pt idx="2013">
                  <c:v>7.81311</c:v>
                </c:pt>
                <c:pt idx="2014">
                  <c:v>7.82231</c:v>
                </c:pt>
                <c:pt idx="2015">
                  <c:v>7.82218</c:v>
                </c:pt>
                <c:pt idx="2016">
                  <c:v>7.81362</c:v>
                </c:pt>
                <c:pt idx="2017">
                  <c:v>7.81342</c:v>
                </c:pt>
                <c:pt idx="2018">
                  <c:v>7.81389</c:v>
                </c:pt>
                <c:pt idx="2019">
                  <c:v>7.81399</c:v>
                </c:pt>
                <c:pt idx="2020">
                  <c:v>7.81911</c:v>
                </c:pt>
                <c:pt idx="2021">
                  <c:v>7.82826</c:v>
                </c:pt>
                <c:pt idx="2022">
                  <c:v>7.82791</c:v>
                </c:pt>
                <c:pt idx="2023">
                  <c:v>7.82786</c:v>
                </c:pt>
                <c:pt idx="2024">
                  <c:v>7.82815</c:v>
                </c:pt>
                <c:pt idx="2025">
                  <c:v>7.83091</c:v>
                </c:pt>
                <c:pt idx="2026">
                  <c:v>7.83098</c:v>
                </c:pt>
                <c:pt idx="2027">
                  <c:v>7.83138</c:v>
                </c:pt>
                <c:pt idx="2028">
                  <c:v>7.83125</c:v>
                </c:pt>
                <c:pt idx="2029">
                  <c:v>7.83133</c:v>
                </c:pt>
                <c:pt idx="2030">
                  <c:v>7.83145</c:v>
                </c:pt>
                <c:pt idx="2031">
                  <c:v>7.83184</c:v>
                </c:pt>
                <c:pt idx="2032">
                  <c:v>7.83342</c:v>
                </c:pt>
                <c:pt idx="2033">
                  <c:v>7.82465</c:v>
                </c:pt>
                <c:pt idx="2034">
                  <c:v>7.83338</c:v>
                </c:pt>
                <c:pt idx="2035">
                  <c:v>7.82484</c:v>
                </c:pt>
                <c:pt idx="2036">
                  <c:v>7.82486</c:v>
                </c:pt>
                <c:pt idx="2037">
                  <c:v>7.83346</c:v>
                </c:pt>
                <c:pt idx="2038">
                  <c:v>7.82675</c:v>
                </c:pt>
                <c:pt idx="2039">
                  <c:v>7.82787</c:v>
                </c:pt>
                <c:pt idx="2040">
                  <c:v>7.82788</c:v>
                </c:pt>
                <c:pt idx="2041">
                  <c:v>7.82848</c:v>
                </c:pt>
                <c:pt idx="2042">
                  <c:v>7.8376</c:v>
                </c:pt>
                <c:pt idx="2043">
                  <c:v>7.82872</c:v>
                </c:pt>
                <c:pt idx="2044">
                  <c:v>7.82905</c:v>
                </c:pt>
                <c:pt idx="2045">
                  <c:v>7.829</c:v>
                </c:pt>
                <c:pt idx="2046">
                  <c:v>7.83796</c:v>
                </c:pt>
                <c:pt idx="2047">
                  <c:v>7.83807</c:v>
                </c:pt>
                <c:pt idx="2048">
                  <c:v>7.8297</c:v>
                </c:pt>
                <c:pt idx="2049">
                  <c:v>7.83027</c:v>
                </c:pt>
                <c:pt idx="2050">
                  <c:v>7.83035</c:v>
                </c:pt>
                <c:pt idx="2051">
                  <c:v>7.83034</c:v>
                </c:pt>
                <c:pt idx="2052">
                  <c:v>7.83943</c:v>
                </c:pt>
                <c:pt idx="2053">
                  <c:v>7.8305</c:v>
                </c:pt>
                <c:pt idx="2054">
                  <c:v>7.83053</c:v>
                </c:pt>
                <c:pt idx="2055">
                  <c:v>7.83131</c:v>
                </c:pt>
                <c:pt idx="2056">
                  <c:v>7.84027</c:v>
                </c:pt>
                <c:pt idx="2057">
                  <c:v>7.83181</c:v>
                </c:pt>
                <c:pt idx="2058">
                  <c:v>7.8318</c:v>
                </c:pt>
                <c:pt idx="2059">
                  <c:v>7.84101</c:v>
                </c:pt>
                <c:pt idx="2060">
                  <c:v>7.83234</c:v>
                </c:pt>
                <c:pt idx="2061">
                  <c:v>7.8417</c:v>
                </c:pt>
                <c:pt idx="2062">
                  <c:v>7.83277</c:v>
                </c:pt>
                <c:pt idx="2063">
                  <c:v>7.83568</c:v>
                </c:pt>
                <c:pt idx="2064">
                  <c:v>7.83596</c:v>
                </c:pt>
                <c:pt idx="2065">
                  <c:v>7.8361</c:v>
                </c:pt>
                <c:pt idx="2066">
                  <c:v>7.83616</c:v>
                </c:pt>
                <c:pt idx="2067">
                  <c:v>7.8367</c:v>
                </c:pt>
                <c:pt idx="2068">
                  <c:v>7.83672</c:v>
                </c:pt>
                <c:pt idx="2069">
                  <c:v>7.81577</c:v>
                </c:pt>
                <c:pt idx="2070">
                  <c:v>7.8378</c:v>
                </c:pt>
                <c:pt idx="2071">
                  <c:v>7.83914</c:v>
                </c:pt>
                <c:pt idx="2072">
                  <c:v>7.83904</c:v>
                </c:pt>
                <c:pt idx="2073">
                  <c:v>7.83911</c:v>
                </c:pt>
                <c:pt idx="2074">
                  <c:v>7.83917</c:v>
                </c:pt>
                <c:pt idx="2075">
                  <c:v>7.83928</c:v>
                </c:pt>
                <c:pt idx="2076">
                  <c:v>7.83932</c:v>
                </c:pt>
                <c:pt idx="2077">
                  <c:v>7.83924</c:v>
                </c:pt>
                <c:pt idx="2078">
                  <c:v>7.84815</c:v>
                </c:pt>
                <c:pt idx="2079">
                  <c:v>7.84309</c:v>
                </c:pt>
                <c:pt idx="2080">
                  <c:v>7.84469</c:v>
                </c:pt>
                <c:pt idx="2081">
                  <c:v>7.85682</c:v>
                </c:pt>
                <c:pt idx="2082">
                  <c:v>7.84798</c:v>
                </c:pt>
                <c:pt idx="2083">
                  <c:v>7.84885</c:v>
                </c:pt>
                <c:pt idx="2084">
                  <c:v>7.82708</c:v>
                </c:pt>
                <c:pt idx="2085">
                  <c:v>7.84897</c:v>
                </c:pt>
                <c:pt idx="2086">
                  <c:v>7.84923</c:v>
                </c:pt>
                <c:pt idx="2087">
                  <c:v>7.85055</c:v>
                </c:pt>
                <c:pt idx="2088">
                  <c:v>7.85018</c:v>
                </c:pt>
                <c:pt idx="2089">
                  <c:v>7.8503</c:v>
                </c:pt>
                <c:pt idx="2090">
                  <c:v>7.85091</c:v>
                </c:pt>
                <c:pt idx="2091">
                  <c:v>7.85058</c:v>
                </c:pt>
                <c:pt idx="2092">
                  <c:v>7.85086</c:v>
                </c:pt>
                <c:pt idx="2093">
                  <c:v>7.85101</c:v>
                </c:pt>
                <c:pt idx="2094">
                  <c:v>7.85976</c:v>
                </c:pt>
                <c:pt idx="2095">
                  <c:v>7.85088</c:v>
                </c:pt>
                <c:pt idx="2096">
                  <c:v>7.85142</c:v>
                </c:pt>
                <c:pt idx="2097">
                  <c:v>7.82949</c:v>
                </c:pt>
                <c:pt idx="2098">
                  <c:v>7.82959</c:v>
                </c:pt>
                <c:pt idx="2099">
                  <c:v>7.85135</c:v>
                </c:pt>
                <c:pt idx="2100">
                  <c:v>7.85192</c:v>
                </c:pt>
                <c:pt idx="2101">
                  <c:v>7.85175</c:v>
                </c:pt>
                <c:pt idx="2102">
                  <c:v>7.85199</c:v>
                </c:pt>
                <c:pt idx="2103">
                  <c:v>7.85194</c:v>
                </c:pt>
                <c:pt idx="2104">
                  <c:v>7.83036</c:v>
                </c:pt>
                <c:pt idx="2105">
                  <c:v>7.85231</c:v>
                </c:pt>
                <c:pt idx="2106">
                  <c:v>7.86135</c:v>
                </c:pt>
                <c:pt idx="2107">
                  <c:v>7.85272</c:v>
                </c:pt>
                <c:pt idx="2108">
                  <c:v>7.86476</c:v>
                </c:pt>
                <c:pt idx="2109">
                  <c:v>7.85422</c:v>
                </c:pt>
                <c:pt idx="2110">
                  <c:v>7.83346</c:v>
                </c:pt>
                <c:pt idx="2111">
                  <c:v>7.83466</c:v>
                </c:pt>
                <c:pt idx="2112">
                  <c:v>7.85692</c:v>
                </c:pt>
                <c:pt idx="2113">
                  <c:v>7.83451</c:v>
                </c:pt>
                <c:pt idx="2114">
                  <c:v>7.85732</c:v>
                </c:pt>
                <c:pt idx="2115">
                  <c:v>7.86734</c:v>
                </c:pt>
                <c:pt idx="2116">
                  <c:v>7.857</c:v>
                </c:pt>
                <c:pt idx="2117">
                  <c:v>7.8352</c:v>
                </c:pt>
                <c:pt idx="2118">
                  <c:v>7.83591</c:v>
                </c:pt>
                <c:pt idx="2119">
                  <c:v>7.83576</c:v>
                </c:pt>
                <c:pt idx="2120">
                  <c:v>7.86834</c:v>
                </c:pt>
                <c:pt idx="2121">
                  <c:v>7.82553</c:v>
                </c:pt>
                <c:pt idx="2122">
                  <c:v>7.86801</c:v>
                </c:pt>
                <c:pt idx="2123">
                  <c:v>7.85816</c:v>
                </c:pt>
                <c:pt idx="2124">
                  <c:v>7.85901</c:v>
                </c:pt>
                <c:pt idx="2125">
                  <c:v>7.83696</c:v>
                </c:pt>
                <c:pt idx="2126">
                  <c:v>7.83675</c:v>
                </c:pt>
                <c:pt idx="2127">
                  <c:v>7.85933</c:v>
                </c:pt>
                <c:pt idx="2128">
                  <c:v>7.86155</c:v>
                </c:pt>
                <c:pt idx="2129">
                  <c:v>7.86221</c:v>
                </c:pt>
                <c:pt idx="2130">
                  <c:v>7.84162</c:v>
                </c:pt>
                <c:pt idx="2131">
                  <c:v>7.87405</c:v>
                </c:pt>
                <c:pt idx="2132">
                  <c:v>7.84192</c:v>
                </c:pt>
                <c:pt idx="2133">
                  <c:v>7.84182</c:v>
                </c:pt>
                <c:pt idx="2134">
                  <c:v>7.86459</c:v>
                </c:pt>
                <c:pt idx="2135">
                  <c:v>7.84273</c:v>
                </c:pt>
                <c:pt idx="2136">
                  <c:v>7.84293</c:v>
                </c:pt>
                <c:pt idx="2137">
                  <c:v>7.84299</c:v>
                </c:pt>
                <c:pt idx="2138">
                  <c:v>7.87549</c:v>
                </c:pt>
                <c:pt idx="2139">
                  <c:v>7.87559</c:v>
                </c:pt>
                <c:pt idx="2140">
                  <c:v>7.87577</c:v>
                </c:pt>
                <c:pt idx="2141">
                  <c:v>7.84361</c:v>
                </c:pt>
                <c:pt idx="2142">
                  <c:v>7.86542</c:v>
                </c:pt>
                <c:pt idx="2143">
                  <c:v>7.8665</c:v>
                </c:pt>
                <c:pt idx="2144">
                  <c:v>7.84485</c:v>
                </c:pt>
                <c:pt idx="2145">
                  <c:v>7.87728</c:v>
                </c:pt>
                <c:pt idx="2146">
                  <c:v>7.87102</c:v>
                </c:pt>
                <c:pt idx="2147">
                  <c:v>7.84909</c:v>
                </c:pt>
                <c:pt idx="2148">
                  <c:v>7.84929</c:v>
                </c:pt>
                <c:pt idx="2149">
                  <c:v>7.84895</c:v>
                </c:pt>
                <c:pt idx="2150">
                  <c:v>7.84949</c:v>
                </c:pt>
                <c:pt idx="2151">
                  <c:v>7.84992</c:v>
                </c:pt>
                <c:pt idx="2152">
                  <c:v>7.85046</c:v>
                </c:pt>
                <c:pt idx="2153">
                  <c:v>7.85032</c:v>
                </c:pt>
                <c:pt idx="2154">
                  <c:v>7.88312</c:v>
                </c:pt>
                <c:pt idx="2155">
                  <c:v>7.85095</c:v>
                </c:pt>
                <c:pt idx="2156">
                  <c:v>7.88318</c:v>
                </c:pt>
                <c:pt idx="2157">
                  <c:v>7.87316</c:v>
                </c:pt>
                <c:pt idx="2158">
                  <c:v>7.85124</c:v>
                </c:pt>
                <c:pt idx="2159">
                  <c:v>7.85141</c:v>
                </c:pt>
                <c:pt idx="2160">
                  <c:v>7.88395</c:v>
                </c:pt>
                <c:pt idx="2161">
                  <c:v>7.85171</c:v>
                </c:pt>
                <c:pt idx="2162">
                  <c:v>7.8519</c:v>
                </c:pt>
                <c:pt idx="2163">
                  <c:v>7.85233</c:v>
                </c:pt>
                <c:pt idx="2164">
                  <c:v>7.85342</c:v>
                </c:pt>
                <c:pt idx="2165">
                  <c:v>7.85376</c:v>
                </c:pt>
                <c:pt idx="2166">
                  <c:v>7.85348</c:v>
                </c:pt>
                <c:pt idx="2167">
                  <c:v>7.85408</c:v>
                </c:pt>
                <c:pt idx="2168">
                  <c:v>7.85407</c:v>
                </c:pt>
                <c:pt idx="2169">
                  <c:v>7.86112</c:v>
                </c:pt>
                <c:pt idx="2170">
                  <c:v>7.86177</c:v>
                </c:pt>
                <c:pt idx="2171">
                  <c:v>7.8618</c:v>
                </c:pt>
                <c:pt idx="2172">
                  <c:v>7.86183</c:v>
                </c:pt>
                <c:pt idx="2173">
                  <c:v>7.86163</c:v>
                </c:pt>
                <c:pt idx="2174">
                  <c:v>7.86253</c:v>
                </c:pt>
                <c:pt idx="2175">
                  <c:v>7.86245</c:v>
                </c:pt>
                <c:pt idx="2176">
                  <c:v>7.86255</c:v>
                </c:pt>
                <c:pt idx="2177">
                  <c:v>7.86268</c:v>
                </c:pt>
                <c:pt idx="2178">
                  <c:v>7.86277</c:v>
                </c:pt>
                <c:pt idx="2179">
                  <c:v>7.86279</c:v>
                </c:pt>
                <c:pt idx="2180">
                  <c:v>7.86315</c:v>
                </c:pt>
                <c:pt idx="2181">
                  <c:v>7.86329</c:v>
                </c:pt>
                <c:pt idx="2182">
                  <c:v>7.89552</c:v>
                </c:pt>
                <c:pt idx="2183">
                  <c:v>7.89596</c:v>
                </c:pt>
                <c:pt idx="2184">
                  <c:v>7.86366</c:v>
                </c:pt>
                <c:pt idx="2185">
                  <c:v>7.89647</c:v>
                </c:pt>
                <c:pt idx="2186">
                  <c:v>7.86479</c:v>
                </c:pt>
                <c:pt idx="2187">
                  <c:v>7.86586</c:v>
                </c:pt>
                <c:pt idx="2188">
                  <c:v>7.89816</c:v>
                </c:pt>
                <c:pt idx="2189">
                  <c:v>7.88909</c:v>
                </c:pt>
                <c:pt idx="2190">
                  <c:v>7.86676</c:v>
                </c:pt>
                <c:pt idx="2191">
                  <c:v>7.8666</c:v>
                </c:pt>
                <c:pt idx="2192">
                  <c:v>7.88928</c:v>
                </c:pt>
                <c:pt idx="2193">
                  <c:v>7.8997</c:v>
                </c:pt>
                <c:pt idx="2194">
                  <c:v>7.8671</c:v>
                </c:pt>
                <c:pt idx="2195">
                  <c:v>7.88924</c:v>
                </c:pt>
                <c:pt idx="2196">
                  <c:v>7.89967</c:v>
                </c:pt>
                <c:pt idx="2197">
                  <c:v>7.86758</c:v>
                </c:pt>
                <c:pt idx="2198">
                  <c:v>7.83292</c:v>
                </c:pt>
                <c:pt idx="2199">
                  <c:v>7.86769</c:v>
                </c:pt>
                <c:pt idx="2200">
                  <c:v>7.86753</c:v>
                </c:pt>
                <c:pt idx="2201">
                  <c:v>7.89989</c:v>
                </c:pt>
                <c:pt idx="2202">
                  <c:v>7.87014</c:v>
                </c:pt>
                <c:pt idx="2203">
                  <c:v>7.87249</c:v>
                </c:pt>
                <c:pt idx="2204">
                  <c:v>7.89487</c:v>
                </c:pt>
                <c:pt idx="2205">
                  <c:v>7.89512</c:v>
                </c:pt>
                <c:pt idx="2206">
                  <c:v>7.89514</c:v>
                </c:pt>
                <c:pt idx="2207">
                  <c:v>7.89536</c:v>
                </c:pt>
                <c:pt idx="2208">
                  <c:v>7.87345</c:v>
                </c:pt>
                <c:pt idx="2209">
                  <c:v>7.88054</c:v>
                </c:pt>
                <c:pt idx="2210">
                  <c:v>7.89569</c:v>
                </c:pt>
                <c:pt idx="2211">
                  <c:v>7.89585</c:v>
                </c:pt>
                <c:pt idx="2212">
                  <c:v>7.8959</c:v>
                </c:pt>
                <c:pt idx="2213">
                  <c:v>7.87398</c:v>
                </c:pt>
                <c:pt idx="2214">
                  <c:v>7.89617</c:v>
                </c:pt>
                <c:pt idx="2215">
                  <c:v>7.89678</c:v>
                </c:pt>
                <c:pt idx="2216">
                  <c:v>7.89716</c:v>
                </c:pt>
                <c:pt idx="2217">
                  <c:v>7.89795</c:v>
                </c:pt>
                <c:pt idx="2218">
                  <c:v>7.89794</c:v>
                </c:pt>
                <c:pt idx="2219">
                  <c:v>7.89809</c:v>
                </c:pt>
                <c:pt idx="2220">
                  <c:v>7.89844</c:v>
                </c:pt>
                <c:pt idx="2221">
                  <c:v>7.8984</c:v>
                </c:pt>
                <c:pt idx="2222">
                  <c:v>7.90871</c:v>
                </c:pt>
                <c:pt idx="2223">
                  <c:v>7.87759</c:v>
                </c:pt>
                <c:pt idx="2224">
                  <c:v>7.9004</c:v>
                </c:pt>
                <c:pt idx="2225">
                  <c:v>7.90067</c:v>
                </c:pt>
                <c:pt idx="2226">
                  <c:v>7.90195</c:v>
                </c:pt>
                <c:pt idx="2227">
                  <c:v>7.87993</c:v>
                </c:pt>
                <c:pt idx="2228">
                  <c:v>7.90227</c:v>
                </c:pt>
                <c:pt idx="2229">
                  <c:v>7.90202</c:v>
                </c:pt>
                <c:pt idx="2230">
                  <c:v>7.90269</c:v>
                </c:pt>
                <c:pt idx="2231">
                  <c:v>7.90271</c:v>
                </c:pt>
                <c:pt idx="2232">
                  <c:v>7.90301</c:v>
                </c:pt>
                <c:pt idx="2233">
                  <c:v>7.88315</c:v>
                </c:pt>
                <c:pt idx="2234">
                  <c:v>7.90496</c:v>
                </c:pt>
                <c:pt idx="2235">
                  <c:v>7.9073</c:v>
                </c:pt>
                <c:pt idx="2236">
                  <c:v>7.90755</c:v>
                </c:pt>
                <c:pt idx="2237">
                  <c:v>7.88596</c:v>
                </c:pt>
                <c:pt idx="2238">
                  <c:v>7.90798</c:v>
                </c:pt>
                <c:pt idx="2239">
                  <c:v>7.90839</c:v>
                </c:pt>
                <c:pt idx="2240">
                  <c:v>7.88671</c:v>
                </c:pt>
                <c:pt idx="2241">
                  <c:v>7.88642</c:v>
                </c:pt>
                <c:pt idx="2242">
                  <c:v>7.90873</c:v>
                </c:pt>
                <c:pt idx="2243">
                  <c:v>7.90867</c:v>
                </c:pt>
                <c:pt idx="2244">
                  <c:v>7.91928</c:v>
                </c:pt>
                <c:pt idx="2245">
                  <c:v>7.91916</c:v>
                </c:pt>
                <c:pt idx="2246">
                  <c:v>7.88685</c:v>
                </c:pt>
                <c:pt idx="2247">
                  <c:v>7.90918</c:v>
                </c:pt>
                <c:pt idx="2248">
                  <c:v>7.88765</c:v>
                </c:pt>
                <c:pt idx="2249">
                  <c:v>7.88751</c:v>
                </c:pt>
                <c:pt idx="2250">
                  <c:v>7.90945</c:v>
                </c:pt>
                <c:pt idx="2251">
                  <c:v>7.90966</c:v>
                </c:pt>
                <c:pt idx="2252">
                  <c:v>7.92103</c:v>
                </c:pt>
                <c:pt idx="2253">
                  <c:v>7.91059</c:v>
                </c:pt>
                <c:pt idx="2254">
                  <c:v>7.88874</c:v>
                </c:pt>
                <c:pt idx="2255">
                  <c:v>7.9109</c:v>
                </c:pt>
                <c:pt idx="2256">
                  <c:v>7.88946</c:v>
                </c:pt>
                <c:pt idx="2257">
                  <c:v>7.89036</c:v>
                </c:pt>
                <c:pt idx="2258">
                  <c:v>7.89053</c:v>
                </c:pt>
                <c:pt idx="2259">
                  <c:v>7.91232</c:v>
                </c:pt>
                <c:pt idx="2260">
                  <c:v>7.92295</c:v>
                </c:pt>
                <c:pt idx="2261">
                  <c:v>7.89044</c:v>
                </c:pt>
                <c:pt idx="2262">
                  <c:v>7.89244</c:v>
                </c:pt>
                <c:pt idx="2263">
                  <c:v>7.89215</c:v>
                </c:pt>
                <c:pt idx="2264">
                  <c:v>7.89253</c:v>
                </c:pt>
                <c:pt idx="2265">
                  <c:v>7.91492</c:v>
                </c:pt>
                <c:pt idx="2266">
                  <c:v>7.9165</c:v>
                </c:pt>
                <c:pt idx="2267">
                  <c:v>7.90672</c:v>
                </c:pt>
                <c:pt idx="2268">
                  <c:v>7.89578</c:v>
                </c:pt>
                <c:pt idx="2269">
                  <c:v>7.92827</c:v>
                </c:pt>
                <c:pt idx="2270">
                  <c:v>7.8961</c:v>
                </c:pt>
                <c:pt idx="2271">
                  <c:v>7.92848</c:v>
                </c:pt>
                <c:pt idx="2272">
                  <c:v>7.89652</c:v>
                </c:pt>
                <c:pt idx="2273">
                  <c:v>7.89694</c:v>
                </c:pt>
                <c:pt idx="2274">
                  <c:v>7.89703</c:v>
                </c:pt>
                <c:pt idx="2275">
                  <c:v>7.9014</c:v>
                </c:pt>
                <c:pt idx="2276">
                  <c:v>7.93388</c:v>
                </c:pt>
                <c:pt idx="2277">
                  <c:v>7.92363</c:v>
                </c:pt>
                <c:pt idx="2278">
                  <c:v>7.90383</c:v>
                </c:pt>
                <c:pt idx="2279">
                  <c:v>7.90393</c:v>
                </c:pt>
                <c:pt idx="2280">
                  <c:v>7.90402</c:v>
                </c:pt>
                <c:pt idx="2281">
                  <c:v>7.92605</c:v>
                </c:pt>
                <c:pt idx="2282">
                  <c:v>7.90407</c:v>
                </c:pt>
                <c:pt idx="2283">
                  <c:v>7.93673</c:v>
                </c:pt>
                <c:pt idx="2284">
                  <c:v>7.90583</c:v>
                </c:pt>
                <c:pt idx="2285">
                  <c:v>7.9063</c:v>
                </c:pt>
                <c:pt idx="2286">
                  <c:v>7.93861</c:v>
                </c:pt>
                <c:pt idx="2287">
                  <c:v>7.9071</c:v>
                </c:pt>
                <c:pt idx="2288">
                  <c:v>7.90702</c:v>
                </c:pt>
                <c:pt idx="2289">
                  <c:v>7.91415</c:v>
                </c:pt>
                <c:pt idx="2290">
                  <c:v>7.91473</c:v>
                </c:pt>
                <c:pt idx="2291">
                  <c:v>7.91689</c:v>
                </c:pt>
                <c:pt idx="2292">
                  <c:v>7.91785</c:v>
                </c:pt>
                <c:pt idx="2293">
                  <c:v>7.91774</c:v>
                </c:pt>
                <c:pt idx="2294">
                  <c:v>7.91838</c:v>
                </c:pt>
                <c:pt idx="2295">
                  <c:v>7.8837</c:v>
                </c:pt>
                <c:pt idx="2296">
                  <c:v>7.95079</c:v>
                </c:pt>
                <c:pt idx="2297">
                  <c:v>7.91876</c:v>
                </c:pt>
                <c:pt idx="2298">
                  <c:v>7.92071</c:v>
                </c:pt>
                <c:pt idx="2299">
                  <c:v>7.88729</c:v>
                </c:pt>
                <c:pt idx="2300">
                  <c:v>7.9544</c:v>
                </c:pt>
                <c:pt idx="2301">
                  <c:v>7.92255</c:v>
                </c:pt>
                <c:pt idx="2302">
                  <c:v>7.923</c:v>
                </c:pt>
                <c:pt idx="2303">
                  <c:v>7.94558</c:v>
                </c:pt>
                <c:pt idx="2304">
                  <c:v>7.95589</c:v>
                </c:pt>
                <c:pt idx="2305">
                  <c:v>7.9456</c:v>
                </c:pt>
                <c:pt idx="2306">
                  <c:v>7.92676</c:v>
                </c:pt>
                <c:pt idx="2307">
                  <c:v>7.92697</c:v>
                </c:pt>
                <c:pt idx="2308">
                  <c:v>7.92799</c:v>
                </c:pt>
                <c:pt idx="2309">
                  <c:v>7.96653</c:v>
                </c:pt>
                <c:pt idx="2310">
                  <c:v>7.96714</c:v>
                </c:pt>
                <c:pt idx="2311">
                  <c:v>7.96687</c:v>
                </c:pt>
                <c:pt idx="2312">
                  <c:v>7.94222</c:v>
                </c:pt>
                <c:pt idx="2313">
                  <c:v>7.94562</c:v>
                </c:pt>
                <c:pt idx="2314">
                  <c:v>7.94573</c:v>
                </c:pt>
                <c:pt idx="2315">
                  <c:v>7.94572</c:v>
                </c:pt>
                <c:pt idx="2316">
                  <c:v>7.94591</c:v>
                </c:pt>
                <c:pt idx="2317">
                  <c:v>7.94697</c:v>
                </c:pt>
                <c:pt idx="2318">
                  <c:v>7.94716</c:v>
                </c:pt>
                <c:pt idx="2319">
                  <c:v>7.94709</c:v>
                </c:pt>
                <c:pt idx="2320">
                  <c:v>7.97033</c:v>
                </c:pt>
                <c:pt idx="2321">
                  <c:v>7.97922</c:v>
                </c:pt>
                <c:pt idx="2322">
                  <c:v>7.97054</c:v>
                </c:pt>
                <c:pt idx="2323">
                  <c:v>7.97069</c:v>
                </c:pt>
                <c:pt idx="2324">
                  <c:v>7.97104</c:v>
                </c:pt>
                <c:pt idx="2325">
                  <c:v>7.97149</c:v>
                </c:pt>
                <c:pt idx="2326">
                  <c:v>7.97234</c:v>
                </c:pt>
                <c:pt idx="2327">
                  <c:v>7.9727</c:v>
                </c:pt>
                <c:pt idx="2328">
                  <c:v>7.97244</c:v>
                </c:pt>
                <c:pt idx="2329">
                  <c:v>7.97275</c:v>
                </c:pt>
                <c:pt idx="2330">
                  <c:v>7.97315</c:v>
                </c:pt>
                <c:pt idx="2331">
                  <c:v>7.95436</c:v>
                </c:pt>
                <c:pt idx="2332">
                  <c:v>7.98795</c:v>
                </c:pt>
                <c:pt idx="2333">
                  <c:v>7.95561</c:v>
                </c:pt>
                <c:pt idx="2334">
                  <c:v>7.9557</c:v>
                </c:pt>
                <c:pt idx="2335">
                  <c:v>7.95574</c:v>
                </c:pt>
                <c:pt idx="2336">
                  <c:v>7.95591</c:v>
                </c:pt>
                <c:pt idx="2337">
                  <c:v>7.97828</c:v>
                </c:pt>
                <c:pt idx="2338">
                  <c:v>7.95653</c:v>
                </c:pt>
                <c:pt idx="2339">
                  <c:v>7.95962</c:v>
                </c:pt>
                <c:pt idx="2340">
                  <c:v>7.95951</c:v>
                </c:pt>
                <c:pt idx="2341">
                  <c:v>7.96008</c:v>
                </c:pt>
                <c:pt idx="2342">
                  <c:v>7.95973</c:v>
                </c:pt>
                <c:pt idx="2343">
                  <c:v>7.96831</c:v>
                </c:pt>
                <c:pt idx="2344">
                  <c:v>7.96823</c:v>
                </c:pt>
                <c:pt idx="2345">
                  <c:v>7.96883</c:v>
                </c:pt>
                <c:pt idx="2346">
                  <c:v>7.9688</c:v>
                </c:pt>
                <c:pt idx="2347">
                  <c:v>7.96917</c:v>
                </c:pt>
                <c:pt idx="2348">
                  <c:v>7.96928</c:v>
                </c:pt>
                <c:pt idx="2349">
                  <c:v>8.00196</c:v>
                </c:pt>
                <c:pt idx="2350">
                  <c:v>7.96962</c:v>
                </c:pt>
                <c:pt idx="2351">
                  <c:v>7.96973</c:v>
                </c:pt>
                <c:pt idx="2352">
                  <c:v>7.94365</c:v>
                </c:pt>
                <c:pt idx="2353">
                  <c:v>7.99583</c:v>
                </c:pt>
                <c:pt idx="2354">
                  <c:v>7.94382</c:v>
                </c:pt>
                <c:pt idx="2355">
                  <c:v>7.9791</c:v>
                </c:pt>
                <c:pt idx="2356">
                  <c:v>7.94499</c:v>
                </c:pt>
                <c:pt idx="2357">
                  <c:v>7.97942</c:v>
                </c:pt>
                <c:pt idx="2358">
                  <c:v>8.01171</c:v>
                </c:pt>
                <c:pt idx="2359">
                  <c:v>7.97952</c:v>
                </c:pt>
                <c:pt idx="2360">
                  <c:v>7.94527</c:v>
                </c:pt>
                <c:pt idx="2361">
                  <c:v>7.94533</c:v>
                </c:pt>
                <c:pt idx="2362">
                  <c:v>7.97967</c:v>
                </c:pt>
                <c:pt idx="2363">
                  <c:v>7.98</c:v>
                </c:pt>
                <c:pt idx="2364">
                  <c:v>7.9802</c:v>
                </c:pt>
                <c:pt idx="2365">
                  <c:v>7.9869</c:v>
                </c:pt>
                <c:pt idx="2366">
                  <c:v>8.02013</c:v>
                </c:pt>
                <c:pt idx="2367">
                  <c:v>8.02069</c:v>
                </c:pt>
                <c:pt idx="2368">
                  <c:v>7.95563</c:v>
                </c:pt>
                <c:pt idx="2369">
                  <c:v>7.99087</c:v>
                </c:pt>
                <c:pt idx="2370">
                  <c:v>7.99086</c:v>
                </c:pt>
                <c:pt idx="2371">
                  <c:v>7.95654</c:v>
                </c:pt>
                <c:pt idx="2372">
                  <c:v>7.95671</c:v>
                </c:pt>
                <c:pt idx="2373">
                  <c:v>7.99111</c:v>
                </c:pt>
                <c:pt idx="2374">
                  <c:v>7.95685</c:v>
                </c:pt>
                <c:pt idx="2375">
                  <c:v>8.02415</c:v>
                </c:pt>
                <c:pt idx="2376">
                  <c:v>7.95777</c:v>
                </c:pt>
                <c:pt idx="2377">
                  <c:v>7.95767</c:v>
                </c:pt>
                <c:pt idx="2378">
                  <c:v>8.0247</c:v>
                </c:pt>
                <c:pt idx="2379">
                  <c:v>8.02487</c:v>
                </c:pt>
                <c:pt idx="2380">
                  <c:v>8.02485</c:v>
                </c:pt>
                <c:pt idx="2381">
                  <c:v>7.99336</c:v>
                </c:pt>
                <c:pt idx="2382">
                  <c:v>7.95914</c:v>
                </c:pt>
                <c:pt idx="2383">
                  <c:v>7.99341</c:v>
                </c:pt>
                <c:pt idx="2384">
                  <c:v>8.00431</c:v>
                </c:pt>
                <c:pt idx="2385">
                  <c:v>7.95883</c:v>
                </c:pt>
                <c:pt idx="2386">
                  <c:v>7.99385</c:v>
                </c:pt>
                <c:pt idx="2387">
                  <c:v>7.95916</c:v>
                </c:pt>
                <c:pt idx="2388">
                  <c:v>7.99366</c:v>
                </c:pt>
                <c:pt idx="2389">
                  <c:v>8.01591</c:v>
                </c:pt>
                <c:pt idx="2390">
                  <c:v>7.9593</c:v>
                </c:pt>
                <c:pt idx="2391">
                  <c:v>7.99379</c:v>
                </c:pt>
                <c:pt idx="2392">
                  <c:v>7.9594</c:v>
                </c:pt>
                <c:pt idx="2393">
                  <c:v>7.9595</c:v>
                </c:pt>
                <c:pt idx="2394">
                  <c:v>7.95963</c:v>
                </c:pt>
                <c:pt idx="2395">
                  <c:v>7.95948</c:v>
                </c:pt>
                <c:pt idx="2396">
                  <c:v>7.95982</c:v>
                </c:pt>
                <c:pt idx="2397">
                  <c:v>7.95947</c:v>
                </c:pt>
                <c:pt idx="2398">
                  <c:v>7.95996</c:v>
                </c:pt>
                <c:pt idx="2399">
                  <c:v>8.02678</c:v>
                </c:pt>
                <c:pt idx="2400">
                  <c:v>7.96036</c:v>
                </c:pt>
                <c:pt idx="2401">
                  <c:v>7.96038</c:v>
                </c:pt>
                <c:pt idx="2402">
                  <c:v>7.96051</c:v>
                </c:pt>
                <c:pt idx="2403">
                  <c:v>7.96093</c:v>
                </c:pt>
                <c:pt idx="2404">
                  <c:v>7.9613</c:v>
                </c:pt>
                <c:pt idx="2405">
                  <c:v>7.96128</c:v>
                </c:pt>
                <c:pt idx="2406">
                  <c:v>7.96165</c:v>
                </c:pt>
                <c:pt idx="2407">
                  <c:v>7.96169</c:v>
                </c:pt>
                <c:pt idx="2408">
                  <c:v>7.9619</c:v>
                </c:pt>
                <c:pt idx="2409">
                  <c:v>7.96434</c:v>
                </c:pt>
                <c:pt idx="2410">
                  <c:v>7.96446</c:v>
                </c:pt>
                <c:pt idx="2411">
                  <c:v>8.03138</c:v>
                </c:pt>
                <c:pt idx="2412">
                  <c:v>7.96476</c:v>
                </c:pt>
                <c:pt idx="2413">
                  <c:v>7.96481</c:v>
                </c:pt>
                <c:pt idx="2414">
                  <c:v>7.96491</c:v>
                </c:pt>
                <c:pt idx="2415">
                  <c:v>7.96663</c:v>
                </c:pt>
                <c:pt idx="2416">
                  <c:v>7.9667</c:v>
                </c:pt>
                <c:pt idx="2417">
                  <c:v>7.96678</c:v>
                </c:pt>
                <c:pt idx="2418">
                  <c:v>7.96678</c:v>
                </c:pt>
                <c:pt idx="2419">
                  <c:v>8.00241</c:v>
                </c:pt>
                <c:pt idx="2420">
                  <c:v>7.96803</c:v>
                </c:pt>
                <c:pt idx="2421">
                  <c:v>7.96784</c:v>
                </c:pt>
                <c:pt idx="2422">
                  <c:v>7.96832</c:v>
                </c:pt>
                <c:pt idx="2423">
                  <c:v>7.97232</c:v>
                </c:pt>
                <c:pt idx="2424">
                  <c:v>8.00784</c:v>
                </c:pt>
                <c:pt idx="2425">
                  <c:v>8.04059</c:v>
                </c:pt>
                <c:pt idx="2426">
                  <c:v>8.04068</c:v>
                </c:pt>
                <c:pt idx="2427">
                  <c:v>8.00896</c:v>
                </c:pt>
                <c:pt idx="2428">
                  <c:v>8.04148</c:v>
                </c:pt>
                <c:pt idx="2429">
                  <c:v>7.9768</c:v>
                </c:pt>
                <c:pt idx="2430">
                  <c:v>7.97696</c:v>
                </c:pt>
                <c:pt idx="2431">
                  <c:v>8.01155</c:v>
                </c:pt>
                <c:pt idx="2432">
                  <c:v>8.01153</c:v>
                </c:pt>
                <c:pt idx="2433">
                  <c:v>7.98038</c:v>
                </c:pt>
                <c:pt idx="2434">
                  <c:v>7.98041</c:v>
                </c:pt>
                <c:pt idx="2435">
                  <c:v>7.98069</c:v>
                </c:pt>
                <c:pt idx="2436">
                  <c:v>7.98079</c:v>
                </c:pt>
                <c:pt idx="2437">
                  <c:v>7.98101</c:v>
                </c:pt>
                <c:pt idx="2438">
                  <c:v>7.9811</c:v>
                </c:pt>
                <c:pt idx="2439">
                  <c:v>8.01552</c:v>
                </c:pt>
                <c:pt idx="2440">
                  <c:v>7.98122</c:v>
                </c:pt>
                <c:pt idx="2441">
                  <c:v>8.01595</c:v>
                </c:pt>
                <c:pt idx="2442">
                  <c:v>8.01606</c:v>
                </c:pt>
                <c:pt idx="2443">
                  <c:v>7.98181</c:v>
                </c:pt>
                <c:pt idx="2444">
                  <c:v>8.04851</c:v>
                </c:pt>
                <c:pt idx="2445">
                  <c:v>7.98208</c:v>
                </c:pt>
                <c:pt idx="2446">
                  <c:v>8.01655</c:v>
                </c:pt>
                <c:pt idx="2447">
                  <c:v>7.98228</c:v>
                </c:pt>
                <c:pt idx="2448">
                  <c:v>7.98234</c:v>
                </c:pt>
                <c:pt idx="2449">
                  <c:v>7.98238</c:v>
                </c:pt>
                <c:pt idx="2450">
                  <c:v>7.98448</c:v>
                </c:pt>
                <c:pt idx="2451">
                  <c:v>7.98552</c:v>
                </c:pt>
                <c:pt idx="2452">
                  <c:v>8.05451</c:v>
                </c:pt>
                <c:pt idx="2453">
                  <c:v>7.98804</c:v>
                </c:pt>
                <c:pt idx="2454">
                  <c:v>7.98916</c:v>
                </c:pt>
                <c:pt idx="2455">
                  <c:v>8.05586</c:v>
                </c:pt>
                <c:pt idx="2456">
                  <c:v>7.98919</c:v>
                </c:pt>
                <c:pt idx="2457">
                  <c:v>7.98965</c:v>
                </c:pt>
                <c:pt idx="2458">
                  <c:v>7.98938</c:v>
                </c:pt>
                <c:pt idx="2459">
                  <c:v>7.97854</c:v>
                </c:pt>
                <c:pt idx="2460">
                  <c:v>7.99029</c:v>
                </c:pt>
                <c:pt idx="2461">
                  <c:v>7.99054</c:v>
                </c:pt>
                <c:pt idx="2462">
                  <c:v>7.99057</c:v>
                </c:pt>
                <c:pt idx="2463">
                  <c:v>8.05729</c:v>
                </c:pt>
                <c:pt idx="2464">
                  <c:v>7.99093</c:v>
                </c:pt>
                <c:pt idx="2465">
                  <c:v>7.99098</c:v>
                </c:pt>
                <c:pt idx="2466">
                  <c:v>7.99105</c:v>
                </c:pt>
                <c:pt idx="2467">
                  <c:v>7.99116</c:v>
                </c:pt>
                <c:pt idx="2468">
                  <c:v>8.02629</c:v>
                </c:pt>
                <c:pt idx="2469">
                  <c:v>7.99139</c:v>
                </c:pt>
                <c:pt idx="2470">
                  <c:v>7.99154</c:v>
                </c:pt>
                <c:pt idx="2471">
                  <c:v>7.99261</c:v>
                </c:pt>
                <c:pt idx="2472">
                  <c:v>7.99264</c:v>
                </c:pt>
                <c:pt idx="2473">
                  <c:v>7.9929</c:v>
                </c:pt>
                <c:pt idx="2474">
                  <c:v>7.993</c:v>
                </c:pt>
                <c:pt idx="2475">
                  <c:v>7.99319</c:v>
                </c:pt>
                <c:pt idx="2476">
                  <c:v>7.98212</c:v>
                </c:pt>
                <c:pt idx="2477">
                  <c:v>7.98227</c:v>
                </c:pt>
                <c:pt idx="2478">
                  <c:v>8.00444</c:v>
                </c:pt>
                <c:pt idx="2479">
                  <c:v>8.00439</c:v>
                </c:pt>
                <c:pt idx="2480">
                  <c:v>8.00483</c:v>
                </c:pt>
                <c:pt idx="2481">
                  <c:v>8.00636</c:v>
                </c:pt>
                <c:pt idx="2482">
                  <c:v>8.00661</c:v>
                </c:pt>
                <c:pt idx="2483">
                  <c:v>8.00663</c:v>
                </c:pt>
                <c:pt idx="2484">
                  <c:v>8.00777</c:v>
                </c:pt>
                <c:pt idx="2485">
                  <c:v>8.00775</c:v>
                </c:pt>
                <c:pt idx="2486">
                  <c:v>8.0078</c:v>
                </c:pt>
                <c:pt idx="2487">
                  <c:v>8.00825</c:v>
                </c:pt>
                <c:pt idx="2488">
                  <c:v>8.00801</c:v>
                </c:pt>
                <c:pt idx="2489">
                  <c:v>8.00963</c:v>
                </c:pt>
                <c:pt idx="2490">
                  <c:v>8.00982</c:v>
                </c:pt>
                <c:pt idx="2491">
                  <c:v>8.00974</c:v>
                </c:pt>
                <c:pt idx="2492">
                  <c:v>8.01035</c:v>
                </c:pt>
                <c:pt idx="2493">
                  <c:v>8.02166</c:v>
                </c:pt>
                <c:pt idx="2494">
                  <c:v>8.02526</c:v>
                </c:pt>
                <c:pt idx="2495">
                  <c:v>8.02733</c:v>
                </c:pt>
                <c:pt idx="2496">
                  <c:v>8.02834</c:v>
                </c:pt>
                <c:pt idx="2497">
                  <c:v>8.02979</c:v>
                </c:pt>
                <c:pt idx="2498">
                  <c:v>8.03009</c:v>
                </c:pt>
                <c:pt idx="2499">
                  <c:v>8.03001</c:v>
                </c:pt>
                <c:pt idx="2500">
                  <c:v>8.01889</c:v>
                </c:pt>
                <c:pt idx="2501">
                  <c:v>8.03034</c:v>
                </c:pt>
                <c:pt idx="2502">
                  <c:v>8.0304</c:v>
                </c:pt>
                <c:pt idx="2503">
                  <c:v>8.09735</c:v>
                </c:pt>
                <c:pt idx="2504">
                  <c:v>8.03498</c:v>
                </c:pt>
                <c:pt idx="2505">
                  <c:v>8.02389</c:v>
                </c:pt>
                <c:pt idx="2506">
                  <c:v>8.03535</c:v>
                </c:pt>
                <c:pt idx="2507">
                  <c:v>8.03605</c:v>
                </c:pt>
                <c:pt idx="2508">
                  <c:v>8.03619</c:v>
                </c:pt>
                <c:pt idx="2509">
                  <c:v>8.03727</c:v>
                </c:pt>
                <c:pt idx="2510">
                  <c:v>8.03745</c:v>
                </c:pt>
                <c:pt idx="2511">
                  <c:v>8.03763</c:v>
                </c:pt>
                <c:pt idx="2512">
                  <c:v>8.03801</c:v>
                </c:pt>
                <c:pt idx="2513">
                  <c:v>8.03939</c:v>
                </c:pt>
                <c:pt idx="2514">
                  <c:v>8.03952</c:v>
                </c:pt>
                <c:pt idx="2515">
                  <c:v>8.03967</c:v>
                </c:pt>
                <c:pt idx="2516">
                  <c:v>8.03976</c:v>
                </c:pt>
                <c:pt idx="2517">
                  <c:v>8.03977</c:v>
                </c:pt>
                <c:pt idx="2518">
                  <c:v>8.0403</c:v>
                </c:pt>
                <c:pt idx="2519">
                  <c:v>8.04014</c:v>
                </c:pt>
                <c:pt idx="2520">
                  <c:v>8.04017</c:v>
                </c:pt>
                <c:pt idx="2521">
                  <c:v>8.04251</c:v>
                </c:pt>
                <c:pt idx="2522">
                  <c:v>8.04386</c:v>
                </c:pt>
                <c:pt idx="2523">
                  <c:v>8.05149</c:v>
                </c:pt>
                <c:pt idx="2524">
                  <c:v>8.0527</c:v>
                </c:pt>
                <c:pt idx="2525">
                  <c:v>8.05302</c:v>
                </c:pt>
                <c:pt idx="2526">
                  <c:v>8.054</c:v>
                </c:pt>
                <c:pt idx="2527">
                  <c:v>8.05414</c:v>
                </c:pt>
                <c:pt idx="2528">
                  <c:v>8.05439</c:v>
                </c:pt>
                <c:pt idx="2529">
                  <c:v>8.044</c:v>
                </c:pt>
                <c:pt idx="2530">
                  <c:v>8.05541</c:v>
                </c:pt>
                <c:pt idx="2531">
                  <c:v>8.04507</c:v>
                </c:pt>
                <c:pt idx="2532">
                  <c:v>8.05677</c:v>
                </c:pt>
                <c:pt idx="2533">
                  <c:v>8.05662</c:v>
                </c:pt>
                <c:pt idx="2534">
                  <c:v>8.05661</c:v>
                </c:pt>
                <c:pt idx="2535">
                  <c:v>8.05718</c:v>
                </c:pt>
                <c:pt idx="2536">
                  <c:v>8.05695</c:v>
                </c:pt>
                <c:pt idx="2537">
                  <c:v>8.04608</c:v>
                </c:pt>
                <c:pt idx="2538">
                  <c:v>8.04643</c:v>
                </c:pt>
                <c:pt idx="2539">
                  <c:v>8.0473</c:v>
                </c:pt>
                <c:pt idx="2540">
                  <c:v>8.0586</c:v>
                </c:pt>
                <c:pt idx="2541">
                  <c:v>8.05859</c:v>
                </c:pt>
                <c:pt idx="2542">
                  <c:v>8.05991</c:v>
                </c:pt>
                <c:pt idx="2543">
                  <c:v>8.04895</c:v>
                </c:pt>
                <c:pt idx="2544">
                  <c:v>8.04863</c:v>
                </c:pt>
                <c:pt idx="2545">
                  <c:v>8.04899</c:v>
                </c:pt>
                <c:pt idx="2546">
                  <c:v>8.06021</c:v>
                </c:pt>
                <c:pt idx="2547">
                  <c:v>8.09497</c:v>
                </c:pt>
                <c:pt idx="2548">
                  <c:v>8.06015</c:v>
                </c:pt>
                <c:pt idx="2549">
                  <c:v>8.04986</c:v>
                </c:pt>
                <c:pt idx="2550">
                  <c:v>8.09572</c:v>
                </c:pt>
                <c:pt idx="2551">
                  <c:v>8.05009</c:v>
                </c:pt>
                <c:pt idx="2552">
                  <c:v>8.06144</c:v>
                </c:pt>
                <c:pt idx="2553">
                  <c:v>8.05992</c:v>
                </c:pt>
                <c:pt idx="2554">
                  <c:v>8.05971</c:v>
                </c:pt>
                <c:pt idx="2555">
                  <c:v>8.06259</c:v>
                </c:pt>
                <c:pt idx="2556">
                  <c:v>8.06263</c:v>
                </c:pt>
                <c:pt idx="2557">
                  <c:v>8.07424</c:v>
                </c:pt>
                <c:pt idx="2558">
                  <c:v>8.06281</c:v>
                </c:pt>
                <c:pt idx="2559">
                  <c:v>8.0635</c:v>
                </c:pt>
                <c:pt idx="2560">
                  <c:v>8.06736</c:v>
                </c:pt>
                <c:pt idx="2561">
                  <c:v>8.06737</c:v>
                </c:pt>
                <c:pt idx="2562">
                  <c:v>8.06835</c:v>
                </c:pt>
                <c:pt idx="2563">
                  <c:v>8.0765</c:v>
                </c:pt>
                <c:pt idx="2564">
                  <c:v>8.07644</c:v>
                </c:pt>
                <c:pt idx="2565">
                  <c:v>8.07631</c:v>
                </c:pt>
                <c:pt idx="2566">
                  <c:v>8.07675</c:v>
                </c:pt>
                <c:pt idx="2567">
                  <c:v>8.07659</c:v>
                </c:pt>
                <c:pt idx="2568">
                  <c:v>8.08792</c:v>
                </c:pt>
                <c:pt idx="2569">
                  <c:v>8.07691</c:v>
                </c:pt>
                <c:pt idx="2570">
                  <c:v>8.08831</c:v>
                </c:pt>
                <c:pt idx="2571">
                  <c:v>8.15532</c:v>
                </c:pt>
                <c:pt idx="2572">
                  <c:v>8.07739</c:v>
                </c:pt>
                <c:pt idx="2573">
                  <c:v>8.07736</c:v>
                </c:pt>
                <c:pt idx="2574">
                  <c:v>8.07729</c:v>
                </c:pt>
                <c:pt idx="2575">
                  <c:v>8.07733</c:v>
                </c:pt>
                <c:pt idx="2576">
                  <c:v>8.08878</c:v>
                </c:pt>
                <c:pt idx="2577">
                  <c:v>8.07771</c:v>
                </c:pt>
                <c:pt idx="2578">
                  <c:v>8.07762</c:v>
                </c:pt>
                <c:pt idx="2579">
                  <c:v>8.09213</c:v>
                </c:pt>
                <c:pt idx="2580">
                  <c:v>8.0921</c:v>
                </c:pt>
                <c:pt idx="2581">
                  <c:v>8.08118</c:v>
                </c:pt>
                <c:pt idx="2582">
                  <c:v>8.08112</c:v>
                </c:pt>
                <c:pt idx="2583">
                  <c:v>8.08097</c:v>
                </c:pt>
                <c:pt idx="2584">
                  <c:v>8.08168</c:v>
                </c:pt>
                <c:pt idx="2585">
                  <c:v>8.08163</c:v>
                </c:pt>
                <c:pt idx="2586">
                  <c:v>8.08191</c:v>
                </c:pt>
                <c:pt idx="2587">
                  <c:v>8.08333</c:v>
                </c:pt>
                <c:pt idx="2588">
                  <c:v>8.08336</c:v>
                </c:pt>
                <c:pt idx="2589">
                  <c:v>8.08584</c:v>
                </c:pt>
                <c:pt idx="2590">
                  <c:v>8.09745</c:v>
                </c:pt>
                <c:pt idx="2591">
                  <c:v>8.08662</c:v>
                </c:pt>
                <c:pt idx="2592">
                  <c:v>8.08615</c:v>
                </c:pt>
                <c:pt idx="2593">
                  <c:v>8.13277</c:v>
                </c:pt>
                <c:pt idx="2594">
                  <c:v>8.08692</c:v>
                </c:pt>
                <c:pt idx="2595">
                  <c:v>8.10019</c:v>
                </c:pt>
                <c:pt idx="2596">
                  <c:v>8.0889</c:v>
                </c:pt>
                <c:pt idx="2597">
                  <c:v>8.10042</c:v>
                </c:pt>
                <c:pt idx="2598">
                  <c:v>8.08885</c:v>
                </c:pt>
                <c:pt idx="2599">
                  <c:v>8.09159</c:v>
                </c:pt>
                <c:pt idx="2600">
                  <c:v>8.09183</c:v>
                </c:pt>
                <c:pt idx="2601">
                  <c:v>8.13786</c:v>
                </c:pt>
                <c:pt idx="2602">
                  <c:v>8.10343</c:v>
                </c:pt>
                <c:pt idx="2603">
                  <c:v>8.10353</c:v>
                </c:pt>
                <c:pt idx="2604">
                  <c:v>8.09233</c:v>
                </c:pt>
                <c:pt idx="2605">
                  <c:v>8.09232</c:v>
                </c:pt>
                <c:pt idx="2606">
                  <c:v>8.09264</c:v>
                </c:pt>
                <c:pt idx="2607">
                  <c:v>8.10389</c:v>
                </c:pt>
                <c:pt idx="2608">
                  <c:v>8.10421</c:v>
                </c:pt>
                <c:pt idx="2609">
                  <c:v>8.09315</c:v>
                </c:pt>
                <c:pt idx="2610">
                  <c:v>8.09338</c:v>
                </c:pt>
                <c:pt idx="2611">
                  <c:v>8.09346</c:v>
                </c:pt>
                <c:pt idx="2612">
                  <c:v>8.09346</c:v>
                </c:pt>
                <c:pt idx="2613">
                  <c:v>8.09426</c:v>
                </c:pt>
                <c:pt idx="2614">
                  <c:v>8.09412</c:v>
                </c:pt>
                <c:pt idx="2615">
                  <c:v>8.09454</c:v>
                </c:pt>
                <c:pt idx="2616">
                  <c:v>8.09452</c:v>
                </c:pt>
                <c:pt idx="2617">
                  <c:v>8.14048</c:v>
                </c:pt>
                <c:pt idx="2618">
                  <c:v>8.09443</c:v>
                </c:pt>
                <c:pt idx="2619">
                  <c:v>8.10581</c:v>
                </c:pt>
                <c:pt idx="2620">
                  <c:v>8.09463</c:v>
                </c:pt>
                <c:pt idx="2621">
                  <c:v>8.09512</c:v>
                </c:pt>
                <c:pt idx="2622">
                  <c:v>8.10637</c:v>
                </c:pt>
                <c:pt idx="2623">
                  <c:v>8.10646</c:v>
                </c:pt>
                <c:pt idx="2624">
                  <c:v>8.09619</c:v>
                </c:pt>
                <c:pt idx="2625">
                  <c:v>8.09638</c:v>
                </c:pt>
                <c:pt idx="2626">
                  <c:v>8.09656</c:v>
                </c:pt>
                <c:pt idx="2627">
                  <c:v>8.09665</c:v>
                </c:pt>
                <c:pt idx="2628">
                  <c:v>8.09703</c:v>
                </c:pt>
                <c:pt idx="2629">
                  <c:v>8.09715</c:v>
                </c:pt>
                <c:pt idx="2630">
                  <c:v>8.10087</c:v>
                </c:pt>
                <c:pt idx="2631">
                  <c:v>8.10137</c:v>
                </c:pt>
                <c:pt idx="2632">
                  <c:v>8.10458</c:v>
                </c:pt>
                <c:pt idx="2633">
                  <c:v>8.10678</c:v>
                </c:pt>
                <c:pt idx="2634">
                  <c:v>8.10675</c:v>
                </c:pt>
                <c:pt idx="2635">
                  <c:v>8.10698</c:v>
                </c:pt>
                <c:pt idx="2636">
                  <c:v>8.10735</c:v>
                </c:pt>
                <c:pt idx="2637">
                  <c:v>8.10754</c:v>
                </c:pt>
                <c:pt idx="2638">
                  <c:v>8.10727</c:v>
                </c:pt>
                <c:pt idx="2639">
                  <c:v>8.10732</c:v>
                </c:pt>
                <c:pt idx="2640">
                  <c:v>8.10755</c:v>
                </c:pt>
                <c:pt idx="2641">
                  <c:v>8.10793</c:v>
                </c:pt>
                <c:pt idx="2642">
                  <c:v>8.10804</c:v>
                </c:pt>
                <c:pt idx="2643">
                  <c:v>8.11954</c:v>
                </c:pt>
                <c:pt idx="2644">
                  <c:v>8.10771</c:v>
                </c:pt>
                <c:pt idx="2645">
                  <c:v>8.10852</c:v>
                </c:pt>
                <c:pt idx="2646">
                  <c:v>8.10849</c:v>
                </c:pt>
                <c:pt idx="2647">
                  <c:v>8.11075</c:v>
                </c:pt>
                <c:pt idx="2648">
                  <c:v>8.11094</c:v>
                </c:pt>
                <c:pt idx="2649">
                  <c:v>8.1117</c:v>
                </c:pt>
                <c:pt idx="2650">
                  <c:v>8.11421</c:v>
                </c:pt>
                <c:pt idx="2651">
                  <c:v>8.11395</c:v>
                </c:pt>
                <c:pt idx="2652">
                  <c:v>8.1138</c:v>
                </c:pt>
                <c:pt idx="2653">
                  <c:v>8.11385</c:v>
                </c:pt>
                <c:pt idx="2654">
                  <c:v>8.12603</c:v>
                </c:pt>
                <c:pt idx="2655">
                  <c:v>8.11468</c:v>
                </c:pt>
                <c:pt idx="2656">
                  <c:v>8.11653</c:v>
                </c:pt>
                <c:pt idx="2657">
                  <c:v>8.11583</c:v>
                </c:pt>
                <c:pt idx="2658">
                  <c:v>8.11673</c:v>
                </c:pt>
                <c:pt idx="2659">
                  <c:v>8.11619</c:v>
                </c:pt>
                <c:pt idx="2660">
                  <c:v>8.12021</c:v>
                </c:pt>
                <c:pt idx="2661">
                  <c:v>8.12227</c:v>
                </c:pt>
                <c:pt idx="2662">
                  <c:v>8.12131</c:v>
                </c:pt>
                <c:pt idx="2663">
                  <c:v>8.1228</c:v>
                </c:pt>
                <c:pt idx="2664">
                  <c:v>8.13456</c:v>
                </c:pt>
                <c:pt idx="2665">
                  <c:v>8.12351</c:v>
                </c:pt>
                <c:pt idx="2666">
                  <c:v>8.12333</c:v>
                </c:pt>
                <c:pt idx="2667">
                  <c:v>8.1234</c:v>
                </c:pt>
                <c:pt idx="2668">
                  <c:v>8.12294</c:v>
                </c:pt>
                <c:pt idx="2669">
                  <c:v>8.12369</c:v>
                </c:pt>
                <c:pt idx="2670">
                  <c:v>8.1237</c:v>
                </c:pt>
                <c:pt idx="2671">
                  <c:v>8.12725</c:v>
                </c:pt>
                <c:pt idx="2672">
                  <c:v>8.12733</c:v>
                </c:pt>
                <c:pt idx="2673">
                  <c:v>8.12743</c:v>
                </c:pt>
                <c:pt idx="2674">
                  <c:v>8.12771</c:v>
                </c:pt>
                <c:pt idx="2675">
                  <c:v>8.12799</c:v>
                </c:pt>
                <c:pt idx="2676">
                  <c:v>8.12819</c:v>
                </c:pt>
                <c:pt idx="2677">
                  <c:v>8.12825</c:v>
                </c:pt>
                <c:pt idx="2678">
                  <c:v>8.12918</c:v>
                </c:pt>
                <c:pt idx="2679">
                  <c:v>8.13018</c:v>
                </c:pt>
                <c:pt idx="2680">
                  <c:v>8.13063</c:v>
                </c:pt>
                <c:pt idx="2681">
                  <c:v>8.13104</c:v>
                </c:pt>
                <c:pt idx="2682">
                  <c:v>8.13175</c:v>
                </c:pt>
                <c:pt idx="2683">
                  <c:v>8.1318</c:v>
                </c:pt>
                <c:pt idx="2684">
                  <c:v>8.13352</c:v>
                </c:pt>
                <c:pt idx="2685">
                  <c:v>8.13347</c:v>
                </c:pt>
                <c:pt idx="2686">
                  <c:v>8.13369</c:v>
                </c:pt>
                <c:pt idx="2687">
                  <c:v>8.13477</c:v>
                </c:pt>
                <c:pt idx="2688">
                  <c:v>8.13509</c:v>
                </c:pt>
                <c:pt idx="2689">
                  <c:v>8.1356</c:v>
                </c:pt>
                <c:pt idx="2690">
                  <c:v>8.1355</c:v>
                </c:pt>
                <c:pt idx="2691">
                  <c:v>8.13486</c:v>
                </c:pt>
                <c:pt idx="2692">
                  <c:v>8.13595</c:v>
                </c:pt>
                <c:pt idx="2693">
                  <c:v>8.13536</c:v>
                </c:pt>
                <c:pt idx="2694">
                  <c:v>8.13613</c:v>
                </c:pt>
                <c:pt idx="2695">
                  <c:v>8.13558</c:v>
                </c:pt>
                <c:pt idx="2696">
                  <c:v>8.13628</c:v>
                </c:pt>
                <c:pt idx="2697">
                  <c:v>8.13636</c:v>
                </c:pt>
                <c:pt idx="2698">
                  <c:v>8.13603</c:v>
                </c:pt>
                <c:pt idx="2699">
                  <c:v>8.13658</c:v>
                </c:pt>
                <c:pt idx="2700">
                  <c:v>8.13716</c:v>
                </c:pt>
                <c:pt idx="2701">
                  <c:v>8.13643</c:v>
                </c:pt>
                <c:pt idx="2702">
                  <c:v>8.13686</c:v>
                </c:pt>
                <c:pt idx="2703">
                  <c:v>8.13711</c:v>
                </c:pt>
                <c:pt idx="2704">
                  <c:v>8.13675</c:v>
                </c:pt>
                <c:pt idx="2705">
                  <c:v>8.13724</c:v>
                </c:pt>
                <c:pt idx="2706">
                  <c:v>8.13737</c:v>
                </c:pt>
                <c:pt idx="2707">
                  <c:v>8.13793</c:v>
                </c:pt>
                <c:pt idx="2708">
                  <c:v>8.13742</c:v>
                </c:pt>
                <c:pt idx="2709">
                  <c:v>8.13743</c:v>
                </c:pt>
                <c:pt idx="2710">
                  <c:v>8.1382</c:v>
                </c:pt>
                <c:pt idx="2711">
                  <c:v>8.1382</c:v>
                </c:pt>
                <c:pt idx="2712">
                  <c:v>8.13865</c:v>
                </c:pt>
                <c:pt idx="2713">
                  <c:v>8.13872</c:v>
                </c:pt>
                <c:pt idx="2714">
                  <c:v>8.13953</c:v>
                </c:pt>
                <c:pt idx="2715">
                  <c:v>8.13983</c:v>
                </c:pt>
                <c:pt idx="2716">
                  <c:v>8.1399</c:v>
                </c:pt>
                <c:pt idx="2717">
                  <c:v>8.14083</c:v>
                </c:pt>
                <c:pt idx="2718">
                  <c:v>8.14032</c:v>
                </c:pt>
                <c:pt idx="2719">
                  <c:v>8.14126</c:v>
                </c:pt>
                <c:pt idx="2720">
                  <c:v>8.14117</c:v>
                </c:pt>
                <c:pt idx="2721">
                  <c:v>8.14083</c:v>
                </c:pt>
                <c:pt idx="2722">
                  <c:v>8.14126</c:v>
                </c:pt>
                <c:pt idx="2723">
                  <c:v>8.14159</c:v>
                </c:pt>
                <c:pt idx="2724">
                  <c:v>8.15292</c:v>
                </c:pt>
                <c:pt idx="2725">
                  <c:v>8.14592</c:v>
                </c:pt>
                <c:pt idx="2726">
                  <c:v>8.14892</c:v>
                </c:pt>
                <c:pt idx="2727">
                  <c:v>8.14678</c:v>
                </c:pt>
                <c:pt idx="2728">
                  <c:v>8.14772</c:v>
                </c:pt>
                <c:pt idx="2729">
                  <c:v>8.14776</c:v>
                </c:pt>
                <c:pt idx="2730">
                  <c:v>8.14851</c:v>
                </c:pt>
                <c:pt idx="2731">
                  <c:v>8.14889</c:v>
                </c:pt>
                <c:pt idx="2732">
                  <c:v>8.14979</c:v>
                </c:pt>
                <c:pt idx="2733">
                  <c:v>8.14975</c:v>
                </c:pt>
                <c:pt idx="2734">
                  <c:v>8.14965</c:v>
                </c:pt>
                <c:pt idx="2735">
                  <c:v>8.15003</c:v>
                </c:pt>
                <c:pt idx="2736">
                  <c:v>8.1506</c:v>
                </c:pt>
                <c:pt idx="2737">
                  <c:v>8.15012</c:v>
                </c:pt>
                <c:pt idx="2738">
                  <c:v>8.15006</c:v>
                </c:pt>
                <c:pt idx="2739">
                  <c:v>8.15076</c:v>
                </c:pt>
                <c:pt idx="2740">
                  <c:v>8.15084</c:v>
                </c:pt>
                <c:pt idx="2741">
                  <c:v>8.15112</c:v>
                </c:pt>
                <c:pt idx="2742">
                  <c:v>8.15108</c:v>
                </c:pt>
                <c:pt idx="2743">
                  <c:v>8.15681</c:v>
                </c:pt>
                <c:pt idx="2744">
                  <c:v>8.15694</c:v>
                </c:pt>
                <c:pt idx="2745">
                  <c:v>8.15806</c:v>
                </c:pt>
                <c:pt idx="2746">
                  <c:v>8.15801</c:v>
                </c:pt>
                <c:pt idx="2747">
                  <c:v>8.15888</c:v>
                </c:pt>
                <c:pt idx="2748">
                  <c:v>8.1605</c:v>
                </c:pt>
                <c:pt idx="2749">
                  <c:v>8.16029</c:v>
                </c:pt>
                <c:pt idx="2750">
                  <c:v>8.16021</c:v>
                </c:pt>
                <c:pt idx="2751">
                  <c:v>8.16023</c:v>
                </c:pt>
                <c:pt idx="2752">
                  <c:v>8.16134</c:v>
                </c:pt>
                <c:pt idx="2753">
                  <c:v>8.16285</c:v>
                </c:pt>
                <c:pt idx="2754">
                  <c:v>8.17409</c:v>
                </c:pt>
                <c:pt idx="2755">
                  <c:v>8.16203</c:v>
                </c:pt>
                <c:pt idx="2756">
                  <c:v>8.16253</c:v>
                </c:pt>
                <c:pt idx="2757">
                  <c:v>8.16355</c:v>
                </c:pt>
                <c:pt idx="2758">
                  <c:v>8.16332</c:v>
                </c:pt>
                <c:pt idx="2759">
                  <c:v>8.1639</c:v>
                </c:pt>
                <c:pt idx="2760">
                  <c:v>8.16426</c:v>
                </c:pt>
                <c:pt idx="2761">
                  <c:v>8.16469</c:v>
                </c:pt>
                <c:pt idx="2762">
                  <c:v>8.16618</c:v>
                </c:pt>
                <c:pt idx="2763">
                  <c:v>8.16592</c:v>
                </c:pt>
                <c:pt idx="2764">
                  <c:v>8.16621</c:v>
                </c:pt>
                <c:pt idx="2765">
                  <c:v>8.16584</c:v>
                </c:pt>
                <c:pt idx="2766">
                  <c:v>8.16754</c:v>
                </c:pt>
                <c:pt idx="2767">
                  <c:v>8.16723</c:v>
                </c:pt>
                <c:pt idx="2768">
                  <c:v>8.1675</c:v>
                </c:pt>
                <c:pt idx="2769">
                  <c:v>8.16762</c:v>
                </c:pt>
                <c:pt idx="2770">
                  <c:v>8.168</c:v>
                </c:pt>
                <c:pt idx="2771">
                  <c:v>8.17244</c:v>
                </c:pt>
                <c:pt idx="2772">
                  <c:v>8.17221</c:v>
                </c:pt>
                <c:pt idx="2773">
                  <c:v>8.17328</c:v>
                </c:pt>
                <c:pt idx="2774">
                  <c:v>8.17366</c:v>
                </c:pt>
                <c:pt idx="2775">
                  <c:v>8.174</c:v>
                </c:pt>
                <c:pt idx="2776">
                  <c:v>8.17347</c:v>
                </c:pt>
                <c:pt idx="2777">
                  <c:v>8.17359</c:v>
                </c:pt>
                <c:pt idx="2778">
                  <c:v>8.17487</c:v>
                </c:pt>
                <c:pt idx="2779">
                  <c:v>8.17484</c:v>
                </c:pt>
                <c:pt idx="2780">
                  <c:v>8.17477</c:v>
                </c:pt>
                <c:pt idx="2781">
                  <c:v>8.17459</c:v>
                </c:pt>
                <c:pt idx="2782">
                  <c:v>8.17585</c:v>
                </c:pt>
                <c:pt idx="2783">
                  <c:v>8.17599</c:v>
                </c:pt>
                <c:pt idx="2784">
                  <c:v>8.17607</c:v>
                </c:pt>
                <c:pt idx="2785">
                  <c:v>8.17613</c:v>
                </c:pt>
                <c:pt idx="2786">
                  <c:v>8.17731</c:v>
                </c:pt>
                <c:pt idx="2787">
                  <c:v>8.17729</c:v>
                </c:pt>
                <c:pt idx="2788">
                  <c:v>8.17872</c:v>
                </c:pt>
                <c:pt idx="2789">
                  <c:v>8.17794</c:v>
                </c:pt>
                <c:pt idx="2790">
                  <c:v>8.17813</c:v>
                </c:pt>
                <c:pt idx="2791">
                  <c:v>8.17841</c:v>
                </c:pt>
                <c:pt idx="2792">
                  <c:v>8.17825</c:v>
                </c:pt>
                <c:pt idx="2793">
                  <c:v>8.17891</c:v>
                </c:pt>
                <c:pt idx="2794">
                  <c:v>8.18</c:v>
                </c:pt>
                <c:pt idx="2795">
                  <c:v>8.18009</c:v>
                </c:pt>
                <c:pt idx="2796">
                  <c:v>8.18267</c:v>
                </c:pt>
                <c:pt idx="2797">
                  <c:v>8.18244</c:v>
                </c:pt>
                <c:pt idx="2798">
                  <c:v>8.18319</c:v>
                </c:pt>
                <c:pt idx="2799">
                  <c:v>8.18276</c:v>
                </c:pt>
                <c:pt idx="2800">
                  <c:v>8.18367</c:v>
                </c:pt>
                <c:pt idx="2801">
                  <c:v>8.18451</c:v>
                </c:pt>
                <c:pt idx="2802">
                  <c:v>8.18463</c:v>
                </c:pt>
                <c:pt idx="2803">
                  <c:v>8.18824</c:v>
                </c:pt>
                <c:pt idx="2804">
                  <c:v>8.1883</c:v>
                </c:pt>
                <c:pt idx="2805">
                  <c:v>8.18885</c:v>
                </c:pt>
                <c:pt idx="2806">
                  <c:v>8.18925</c:v>
                </c:pt>
                <c:pt idx="2807">
                  <c:v>8.18888</c:v>
                </c:pt>
                <c:pt idx="2808">
                  <c:v>8.18882</c:v>
                </c:pt>
                <c:pt idx="2809">
                  <c:v>8.1889</c:v>
                </c:pt>
                <c:pt idx="2810">
                  <c:v>8.18899</c:v>
                </c:pt>
                <c:pt idx="2811">
                  <c:v>8.18911</c:v>
                </c:pt>
                <c:pt idx="2812">
                  <c:v>8.18997</c:v>
                </c:pt>
                <c:pt idx="2813">
                  <c:v>8.19021</c:v>
                </c:pt>
                <c:pt idx="2814">
                  <c:v>8.19113</c:v>
                </c:pt>
                <c:pt idx="2815">
                  <c:v>8.19053</c:v>
                </c:pt>
                <c:pt idx="2816">
                  <c:v>8.19119</c:v>
                </c:pt>
                <c:pt idx="2817">
                  <c:v>8.1914</c:v>
                </c:pt>
                <c:pt idx="2818">
                  <c:v>8.19648</c:v>
                </c:pt>
                <c:pt idx="2819">
                  <c:v>8.19649</c:v>
                </c:pt>
                <c:pt idx="2820">
                  <c:v>8.19764</c:v>
                </c:pt>
                <c:pt idx="2821">
                  <c:v>8.19805</c:v>
                </c:pt>
                <c:pt idx="2822">
                  <c:v>8.19879</c:v>
                </c:pt>
                <c:pt idx="2823">
                  <c:v>8.19869</c:v>
                </c:pt>
                <c:pt idx="2824">
                  <c:v>8.19871</c:v>
                </c:pt>
                <c:pt idx="2825">
                  <c:v>8.19979</c:v>
                </c:pt>
                <c:pt idx="2826">
                  <c:v>8.19924</c:v>
                </c:pt>
                <c:pt idx="2827">
                  <c:v>8.19961</c:v>
                </c:pt>
                <c:pt idx="2828">
                  <c:v>8.19992</c:v>
                </c:pt>
                <c:pt idx="2829">
                  <c:v>8.20004</c:v>
                </c:pt>
                <c:pt idx="2830">
                  <c:v>8.20191</c:v>
                </c:pt>
                <c:pt idx="2831">
                  <c:v>8.20207</c:v>
                </c:pt>
                <c:pt idx="2832">
                  <c:v>8.21438</c:v>
                </c:pt>
                <c:pt idx="2833">
                  <c:v>8.20226</c:v>
                </c:pt>
                <c:pt idx="2834">
                  <c:v>8.20341</c:v>
                </c:pt>
                <c:pt idx="2835">
                  <c:v>8.20409</c:v>
                </c:pt>
                <c:pt idx="2836">
                  <c:v>8.204</c:v>
                </c:pt>
                <c:pt idx="2837">
                  <c:v>8.20419</c:v>
                </c:pt>
                <c:pt idx="2838">
                  <c:v>8.20453</c:v>
                </c:pt>
                <c:pt idx="2839">
                  <c:v>8.20541</c:v>
                </c:pt>
                <c:pt idx="2840">
                  <c:v>8.2062</c:v>
                </c:pt>
                <c:pt idx="2841">
                  <c:v>8.20611</c:v>
                </c:pt>
                <c:pt idx="2842">
                  <c:v>8.2062</c:v>
                </c:pt>
                <c:pt idx="2843">
                  <c:v>8.20634</c:v>
                </c:pt>
                <c:pt idx="2844">
                  <c:v>8.20728</c:v>
                </c:pt>
                <c:pt idx="2845">
                  <c:v>8.20777</c:v>
                </c:pt>
                <c:pt idx="2846">
                  <c:v>8.20784</c:v>
                </c:pt>
                <c:pt idx="2847">
                  <c:v>8.20762</c:v>
                </c:pt>
                <c:pt idx="2848">
                  <c:v>8.20789</c:v>
                </c:pt>
                <c:pt idx="2849">
                  <c:v>8.20863</c:v>
                </c:pt>
                <c:pt idx="2850">
                  <c:v>8.20896</c:v>
                </c:pt>
                <c:pt idx="2851">
                  <c:v>8.21023</c:v>
                </c:pt>
                <c:pt idx="2852">
                  <c:v>8.21008</c:v>
                </c:pt>
                <c:pt idx="2853">
                  <c:v>8.21053</c:v>
                </c:pt>
                <c:pt idx="2854">
                  <c:v>8.21029</c:v>
                </c:pt>
                <c:pt idx="2855">
                  <c:v>8.21045</c:v>
                </c:pt>
                <c:pt idx="2856">
                  <c:v>8.21115</c:v>
                </c:pt>
                <c:pt idx="2857">
                  <c:v>8.2113</c:v>
                </c:pt>
                <c:pt idx="2858">
                  <c:v>8.21439</c:v>
                </c:pt>
                <c:pt idx="2859">
                  <c:v>8.21447</c:v>
                </c:pt>
                <c:pt idx="2860">
                  <c:v>8.21659</c:v>
                </c:pt>
                <c:pt idx="2861">
                  <c:v>8.21671</c:v>
                </c:pt>
                <c:pt idx="2862">
                  <c:v>8.2167</c:v>
                </c:pt>
                <c:pt idx="2863">
                  <c:v>8.21756</c:v>
                </c:pt>
                <c:pt idx="2864">
                  <c:v>8.21712</c:v>
                </c:pt>
                <c:pt idx="2865">
                  <c:v>8.21807</c:v>
                </c:pt>
                <c:pt idx="2866">
                  <c:v>8.21825</c:v>
                </c:pt>
                <c:pt idx="2867">
                  <c:v>8.21737</c:v>
                </c:pt>
                <c:pt idx="2868">
                  <c:v>8.21985</c:v>
                </c:pt>
                <c:pt idx="2869">
                  <c:v>8.2199</c:v>
                </c:pt>
                <c:pt idx="2870">
                  <c:v>8.22123</c:v>
                </c:pt>
                <c:pt idx="2871">
                  <c:v>8.22123</c:v>
                </c:pt>
                <c:pt idx="2872">
                  <c:v>8.22219</c:v>
                </c:pt>
                <c:pt idx="2873">
                  <c:v>8.22128</c:v>
                </c:pt>
                <c:pt idx="2874">
                  <c:v>8.22235</c:v>
                </c:pt>
                <c:pt idx="2875">
                  <c:v>8.22141</c:v>
                </c:pt>
                <c:pt idx="2876">
                  <c:v>8.22146</c:v>
                </c:pt>
                <c:pt idx="2877">
                  <c:v>8.22145</c:v>
                </c:pt>
                <c:pt idx="2878">
                  <c:v>8.22164</c:v>
                </c:pt>
                <c:pt idx="2879">
                  <c:v>8.22177</c:v>
                </c:pt>
                <c:pt idx="2880">
                  <c:v>8.22295</c:v>
                </c:pt>
                <c:pt idx="2881">
                  <c:v>8.22199</c:v>
                </c:pt>
                <c:pt idx="2882">
                  <c:v>8.22311</c:v>
                </c:pt>
                <c:pt idx="2883">
                  <c:v>8.22212</c:v>
                </c:pt>
                <c:pt idx="2884">
                  <c:v>8.22223</c:v>
                </c:pt>
                <c:pt idx="2885">
                  <c:v>8.22261</c:v>
                </c:pt>
                <c:pt idx="2886">
                  <c:v>8.22249</c:v>
                </c:pt>
                <c:pt idx="2887">
                  <c:v>8.22245</c:v>
                </c:pt>
                <c:pt idx="2888">
                  <c:v>8.22258</c:v>
                </c:pt>
                <c:pt idx="2889">
                  <c:v>8.22325</c:v>
                </c:pt>
                <c:pt idx="2890">
                  <c:v>8.22458</c:v>
                </c:pt>
                <c:pt idx="2891">
                  <c:v>8.22438</c:v>
                </c:pt>
                <c:pt idx="2892">
                  <c:v>8.22348</c:v>
                </c:pt>
                <c:pt idx="2893">
                  <c:v>8.22356</c:v>
                </c:pt>
                <c:pt idx="2894">
                  <c:v>8.22505</c:v>
                </c:pt>
                <c:pt idx="2895">
                  <c:v>8.22619</c:v>
                </c:pt>
                <c:pt idx="2896">
                  <c:v>8.2261</c:v>
                </c:pt>
                <c:pt idx="2897">
                  <c:v>8.22692</c:v>
                </c:pt>
                <c:pt idx="2898">
                  <c:v>8.22798</c:v>
                </c:pt>
                <c:pt idx="2899">
                  <c:v>8.22806</c:v>
                </c:pt>
                <c:pt idx="2900">
                  <c:v>8.22833</c:v>
                </c:pt>
                <c:pt idx="2901">
                  <c:v>8.2292</c:v>
                </c:pt>
                <c:pt idx="2902">
                  <c:v>8.22907</c:v>
                </c:pt>
                <c:pt idx="2903">
                  <c:v>8.23003</c:v>
                </c:pt>
                <c:pt idx="2904">
                  <c:v>8.22919</c:v>
                </c:pt>
                <c:pt idx="2905">
                  <c:v>8.2312</c:v>
                </c:pt>
                <c:pt idx="2906">
                  <c:v>8.2304</c:v>
                </c:pt>
                <c:pt idx="2907">
                  <c:v>8.23144</c:v>
                </c:pt>
                <c:pt idx="2908">
                  <c:v>8.23241</c:v>
                </c:pt>
                <c:pt idx="2909">
                  <c:v>8.23222</c:v>
                </c:pt>
                <c:pt idx="2910">
                  <c:v>8.23252</c:v>
                </c:pt>
                <c:pt idx="2911">
                  <c:v>8.23242</c:v>
                </c:pt>
                <c:pt idx="2912">
                  <c:v>8.23255</c:v>
                </c:pt>
                <c:pt idx="2913">
                  <c:v>8.23246</c:v>
                </c:pt>
                <c:pt idx="2914">
                  <c:v>8.23263</c:v>
                </c:pt>
                <c:pt idx="2915">
                  <c:v>8.23361</c:v>
                </c:pt>
                <c:pt idx="2916">
                  <c:v>8.2335</c:v>
                </c:pt>
                <c:pt idx="2917">
                  <c:v>8.23397</c:v>
                </c:pt>
                <c:pt idx="2918">
                  <c:v>8.23391</c:v>
                </c:pt>
                <c:pt idx="2919">
                  <c:v>8.23389</c:v>
                </c:pt>
                <c:pt idx="2920">
                  <c:v>8.23392</c:v>
                </c:pt>
                <c:pt idx="2921">
                  <c:v>8.23593</c:v>
                </c:pt>
                <c:pt idx="2922">
                  <c:v>8.23572</c:v>
                </c:pt>
                <c:pt idx="2923">
                  <c:v>8.23605</c:v>
                </c:pt>
                <c:pt idx="2924">
                  <c:v>8.2361</c:v>
                </c:pt>
                <c:pt idx="2925">
                  <c:v>8.23685</c:v>
                </c:pt>
                <c:pt idx="2926">
                  <c:v>8.23683</c:v>
                </c:pt>
                <c:pt idx="2927">
                  <c:v>8.2368</c:v>
                </c:pt>
                <c:pt idx="2928">
                  <c:v>8.23713</c:v>
                </c:pt>
                <c:pt idx="2929">
                  <c:v>8.23803</c:v>
                </c:pt>
                <c:pt idx="2930">
                  <c:v>8.23835</c:v>
                </c:pt>
                <c:pt idx="2931">
                  <c:v>8.23833</c:v>
                </c:pt>
                <c:pt idx="2932">
                  <c:v>8.23911</c:v>
                </c:pt>
                <c:pt idx="2933">
                  <c:v>8.2391</c:v>
                </c:pt>
                <c:pt idx="2934">
                  <c:v>8.23947</c:v>
                </c:pt>
                <c:pt idx="2935">
                  <c:v>8.24039</c:v>
                </c:pt>
                <c:pt idx="2936">
                  <c:v>8.24053</c:v>
                </c:pt>
                <c:pt idx="2937">
                  <c:v>8.24067</c:v>
                </c:pt>
                <c:pt idx="2938">
                  <c:v>8.24365</c:v>
                </c:pt>
                <c:pt idx="2939">
                  <c:v>8.24633</c:v>
                </c:pt>
                <c:pt idx="2940">
                  <c:v>8.24514</c:v>
                </c:pt>
                <c:pt idx="2941">
                  <c:v>8.24619</c:v>
                </c:pt>
                <c:pt idx="2942">
                  <c:v>8.24612</c:v>
                </c:pt>
                <c:pt idx="2943">
                  <c:v>8.24618</c:v>
                </c:pt>
                <c:pt idx="2944">
                  <c:v>8.24628</c:v>
                </c:pt>
                <c:pt idx="2945">
                  <c:v>8.24631</c:v>
                </c:pt>
                <c:pt idx="2946">
                  <c:v>8.24633</c:v>
                </c:pt>
                <c:pt idx="2947">
                  <c:v>8.24643</c:v>
                </c:pt>
                <c:pt idx="2948">
                  <c:v>8.25914</c:v>
                </c:pt>
                <c:pt idx="2949">
                  <c:v>8.2477</c:v>
                </c:pt>
                <c:pt idx="2950">
                  <c:v>8.24693</c:v>
                </c:pt>
                <c:pt idx="2951">
                  <c:v>8.2471</c:v>
                </c:pt>
                <c:pt idx="2952">
                  <c:v>8.24809</c:v>
                </c:pt>
                <c:pt idx="2953">
                  <c:v>8.24825</c:v>
                </c:pt>
                <c:pt idx="2954">
                  <c:v>8.2479</c:v>
                </c:pt>
                <c:pt idx="2955">
                  <c:v>8.24804</c:v>
                </c:pt>
                <c:pt idx="2956">
                  <c:v>8.24817</c:v>
                </c:pt>
                <c:pt idx="2957">
                  <c:v>8.25159</c:v>
                </c:pt>
                <c:pt idx="2958">
                  <c:v>8.25234</c:v>
                </c:pt>
                <c:pt idx="2959">
                  <c:v>8.25329</c:v>
                </c:pt>
                <c:pt idx="2960">
                  <c:v>8.25354</c:v>
                </c:pt>
                <c:pt idx="2961">
                  <c:v>8.25691</c:v>
                </c:pt>
                <c:pt idx="2962">
                  <c:v>8.25753</c:v>
                </c:pt>
                <c:pt idx="2963">
                  <c:v>8.25695</c:v>
                </c:pt>
                <c:pt idx="2964">
                  <c:v>8.25755</c:v>
                </c:pt>
                <c:pt idx="2965">
                  <c:v>8.26001</c:v>
                </c:pt>
                <c:pt idx="2966">
                  <c:v>8.26104</c:v>
                </c:pt>
                <c:pt idx="2967">
                  <c:v>8.26079</c:v>
                </c:pt>
                <c:pt idx="2968">
                  <c:v>8.26129</c:v>
                </c:pt>
                <c:pt idx="2969">
                  <c:v>8.26311</c:v>
                </c:pt>
                <c:pt idx="2970">
                  <c:v>8.26299</c:v>
                </c:pt>
                <c:pt idx="2971">
                  <c:v>8.2631</c:v>
                </c:pt>
                <c:pt idx="2972">
                  <c:v>8.26155</c:v>
                </c:pt>
                <c:pt idx="2973">
                  <c:v>8.2635</c:v>
                </c:pt>
                <c:pt idx="2974">
                  <c:v>8.2632</c:v>
                </c:pt>
                <c:pt idx="2975">
                  <c:v>8.26319</c:v>
                </c:pt>
                <c:pt idx="2976">
                  <c:v>8.26918</c:v>
                </c:pt>
                <c:pt idx="2977">
                  <c:v>8.26888</c:v>
                </c:pt>
                <c:pt idx="2978">
                  <c:v>8.27251</c:v>
                </c:pt>
                <c:pt idx="2979">
                  <c:v>8.27263</c:v>
                </c:pt>
                <c:pt idx="2980">
                  <c:v>8.27242</c:v>
                </c:pt>
                <c:pt idx="2981">
                  <c:v>8.27321</c:v>
                </c:pt>
                <c:pt idx="2982">
                  <c:v>8.27379</c:v>
                </c:pt>
                <c:pt idx="2983">
                  <c:v>8.27413</c:v>
                </c:pt>
                <c:pt idx="2984">
                  <c:v>8.27347</c:v>
                </c:pt>
                <c:pt idx="2985">
                  <c:v>8.27755</c:v>
                </c:pt>
                <c:pt idx="2986">
                  <c:v>8.2785</c:v>
                </c:pt>
                <c:pt idx="2987">
                  <c:v>8.27805</c:v>
                </c:pt>
                <c:pt idx="2988">
                  <c:v>8.27807</c:v>
                </c:pt>
                <c:pt idx="2989">
                  <c:v>8.27806</c:v>
                </c:pt>
                <c:pt idx="2990">
                  <c:v>8.28007</c:v>
                </c:pt>
                <c:pt idx="2991">
                  <c:v>8.28162</c:v>
                </c:pt>
                <c:pt idx="2992">
                  <c:v>8.28108</c:v>
                </c:pt>
                <c:pt idx="2993">
                  <c:v>8.28254</c:v>
                </c:pt>
                <c:pt idx="2994">
                  <c:v>8.28159</c:v>
                </c:pt>
                <c:pt idx="2995">
                  <c:v>8.28259</c:v>
                </c:pt>
                <c:pt idx="2996">
                  <c:v>8.28299</c:v>
                </c:pt>
                <c:pt idx="2997">
                  <c:v>8.28363</c:v>
                </c:pt>
                <c:pt idx="2998">
                  <c:v>8.2834</c:v>
                </c:pt>
                <c:pt idx="2999">
                  <c:v>8.28359</c:v>
                </c:pt>
                <c:pt idx="3000">
                  <c:v>8.28343</c:v>
                </c:pt>
                <c:pt idx="3001">
                  <c:v>8.30326</c:v>
                </c:pt>
                <c:pt idx="3002">
                  <c:v>8.30346</c:v>
                </c:pt>
                <c:pt idx="3003">
                  <c:v>8.30457</c:v>
                </c:pt>
                <c:pt idx="3004">
                  <c:v>8.30356</c:v>
                </c:pt>
                <c:pt idx="3005">
                  <c:v>8.3036</c:v>
                </c:pt>
                <c:pt idx="3006">
                  <c:v>8.30336</c:v>
                </c:pt>
                <c:pt idx="3007">
                  <c:v>8.30615</c:v>
                </c:pt>
                <c:pt idx="3008">
                  <c:v>8.30575</c:v>
                </c:pt>
                <c:pt idx="3009">
                  <c:v>8.30689</c:v>
                </c:pt>
                <c:pt idx="3010">
                  <c:v>8.3068</c:v>
                </c:pt>
                <c:pt idx="3011">
                  <c:v>8.3069</c:v>
                </c:pt>
                <c:pt idx="3012">
                  <c:v>8.30801</c:v>
                </c:pt>
                <c:pt idx="3013">
                  <c:v>8.30832</c:v>
                </c:pt>
                <c:pt idx="3014">
                  <c:v>8.30911</c:v>
                </c:pt>
                <c:pt idx="3015">
                  <c:v>8.31048</c:v>
                </c:pt>
                <c:pt idx="3016">
                  <c:v>8.32219</c:v>
                </c:pt>
                <c:pt idx="3017">
                  <c:v>8.31287</c:v>
                </c:pt>
                <c:pt idx="3018">
                  <c:v>8.31193</c:v>
                </c:pt>
                <c:pt idx="3019">
                  <c:v>8.31289</c:v>
                </c:pt>
                <c:pt idx="3020">
                  <c:v>8.31291</c:v>
                </c:pt>
                <c:pt idx="3021">
                  <c:v>8.31314</c:v>
                </c:pt>
                <c:pt idx="3022">
                  <c:v>8.31308</c:v>
                </c:pt>
                <c:pt idx="3023">
                  <c:v>8.31301</c:v>
                </c:pt>
                <c:pt idx="3024">
                  <c:v>8.31461</c:v>
                </c:pt>
                <c:pt idx="3025">
                  <c:v>8.31446</c:v>
                </c:pt>
                <c:pt idx="3026">
                  <c:v>8.31428</c:v>
                </c:pt>
                <c:pt idx="3027">
                  <c:v>8.31402</c:v>
                </c:pt>
                <c:pt idx="3028">
                  <c:v>8.31443</c:v>
                </c:pt>
                <c:pt idx="3029">
                  <c:v>8.31431</c:v>
                </c:pt>
                <c:pt idx="3030">
                  <c:v>8.3153</c:v>
                </c:pt>
                <c:pt idx="3031">
                  <c:v>8.31613</c:v>
                </c:pt>
                <c:pt idx="3032">
                  <c:v>8.31791</c:v>
                </c:pt>
                <c:pt idx="3033">
                  <c:v>8.31762</c:v>
                </c:pt>
                <c:pt idx="3034">
                  <c:v>8.31849</c:v>
                </c:pt>
                <c:pt idx="3035">
                  <c:v>8.31793</c:v>
                </c:pt>
                <c:pt idx="3036">
                  <c:v>8.31758</c:v>
                </c:pt>
                <c:pt idx="3037">
                  <c:v>8.31855</c:v>
                </c:pt>
                <c:pt idx="3038">
                  <c:v>8.31912</c:v>
                </c:pt>
                <c:pt idx="3039">
                  <c:v>8.31899</c:v>
                </c:pt>
                <c:pt idx="3040">
                  <c:v>8.32085</c:v>
                </c:pt>
                <c:pt idx="3041">
                  <c:v>8.3218</c:v>
                </c:pt>
                <c:pt idx="3042">
                  <c:v>8.32188</c:v>
                </c:pt>
                <c:pt idx="3043">
                  <c:v>8.32205</c:v>
                </c:pt>
                <c:pt idx="3044">
                  <c:v>8.32209</c:v>
                </c:pt>
                <c:pt idx="3045">
                  <c:v>8.323</c:v>
                </c:pt>
                <c:pt idx="3046">
                  <c:v>8.3306</c:v>
                </c:pt>
                <c:pt idx="3047">
                  <c:v>8.33053</c:v>
                </c:pt>
                <c:pt idx="3048">
                  <c:v>8.33952</c:v>
                </c:pt>
                <c:pt idx="3049">
                  <c:v>8.34147</c:v>
                </c:pt>
                <c:pt idx="3050">
                  <c:v>8.34228</c:v>
                </c:pt>
                <c:pt idx="3051">
                  <c:v>8.34365</c:v>
                </c:pt>
                <c:pt idx="3052">
                  <c:v>8.34362</c:v>
                </c:pt>
                <c:pt idx="3053">
                  <c:v>8.34374</c:v>
                </c:pt>
                <c:pt idx="3054">
                  <c:v>8.34466</c:v>
                </c:pt>
                <c:pt idx="3055">
                  <c:v>8.34496</c:v>
                </c:pt>
                <c:pt idx="3056">
                  <c:v>8.3465</c:v>
                </c:pt>
                <c:pt idx="3057">
                  <c:v>8.34616</c:v>
                </c:pt>
                <c:pt idx="3058">
                  <c:v>8.34787</c:v>
                </c:pt>
                <c:pt idx="3059">
                  <c:v>8.34759</c:v>
                </c:pt>
                <c:pt idx="3060">
                  <c:v>8.34911</c:v>
                </c:pt>
                <c:pt idx="3061">
                  <c:v>8.3482</c:v>
                </c:pt>
                <c:pt idx="3062">
                  <c:v>8.34844</c:v>
                </c:pt>
                <c:pt idx="3063">
                  <c:v>8.3484</c:v>
                </c:pt>
                <c:pt idx="3064">
                  <c:v>8.34841</c:v>
                </c:pt>
                <c:pt idx="3065">
                  <c:v>8.35111</c:v>
                </c:pt>
                <c:pt idx="3066">
                  <c:v>8.35017</c:v>
                </c:pt>
                <c:pt idx="3067">
                  <c:v>8.35044</c:v>
                </c:pt>
                <c:pt idx="3068">
                  <c:v>8.35033</c:v>
                </c:pt>
                <c:pt idx="3069">
                  <c:v>8.35219</c:v>
                </c:pt>
                <c:pt idx="3070">
                  <c:v>8.3515</c:v>
                </c:pt>
                <c:pt idx="3071">
                  <c:v>8.35193</c:v>
                </c:pt>
                <c:pt idx="3072">
                  <c:v>8.35165</c:v>
                </c:pt>
                <c:pt idx="3073">
                  <c:v>8.35266</c:v>
                </c:pt>
                <c:pt idx="3074">
                  <c:v>8.35439</c:v>
                </c:pt>
                <c:pt idx="3075">
                  <c:v>8.35385</c:v>
                </c:pt>
                <c:pt idx="3076">
                  <c:v>8.35376</c:v>
                </c:pt>
                <c:pt idx="3077">
                  <c:v>8.35453</c:v>
                </c:pt>
                <c:pt idx="3078">
                  <c:v>8.35374</c:v>
                </c:pt>
                <c:pt idx="3079">
                  <c:v>8.35446</c:v>
                </c:pt>
                <c:pt idx="3080">
                  <c:v>8.35487</c:v>
                </c:pt>
                <c:pt idx="3081">
                  <c:v>8.35587</c:v>
                </c:pt>
                <c:pt idx="3082">
                  <c:v>8.35578</c:v>
                </c:pt>
                <c:pt idx="3083">
                  <c:v>8.35645</c:v>
                </c:pt>
                <c:pt idx="3084">
                  <c:v>8.35834</c:v>
                </c:pt>
                <c:pt idx="3085">
                  <c:v>8.3579</c:v>
                </c:pt>
                <c:pt idx="3086">
                  <c:v>8.35844</c:v>
                </c:pt>
                <c:pt idx="3087">
                  <c:v>8.35855</c:v>
                </c:pt>
                <c:pt idx="3088">
                  <c:v>8.35905</c:v>
                </c:pt>
                <c:pt idx="3089">
                  <c:v>8.36524</c:v>
                </c:pt>
                <c:pt idx="3090">
                  <c:v>8.36454</c:v>
                </c:pt>
                <c:pt idx="3091">
                  <c:v>8.37902</c:v>
                </c:pt>
                <c:pt idx="3092">
                  <c:v>8.37994</c:v>
                </c:pt>
                <c:pt idx="3093">
                  <c:v>8.38088</c:v>
                </c:pt>
                <c:pt idx="3094">
                  <c:v>8.38214</c:v>
                </c:pt>
                <c:pt idx="3095">
                  <c:v>8.38241</c:v>
                </c:pt>
                <c:pt idx="3096">
                  <c:v>8.38194</c:v>
                </c:pt>
                <c:pt idx="3097">
                  <c:v>8.38184</c:v>
                </c:pt>
                <c:pt idx="3098">
                  <c:v>8.38635</c:v>
                </c:pt>
                <c:pt idx="3099">
                  <c:v>8.38917</c:v>
                </c:pt>
                <c:pt idx="3100">
                  <c:v>8.38975</c:v>
                </c:pt>
                <c:pt idx="3101">
                  <c:v>8.39104</c:v>
                </c:pt>
                <c:pt idx="3102">
                  <c:v>8.39172</c:v>
                </c:pt>
                <c:pt idx="3103">
                  <c:v>8.39236</c:v>
                </c:pt>
                <c:pt idx="3104">
                  <c:v>8.39292</c:v>
                </c:pt>
                <c:pt idx="3105">
                  <c:v>8.39319</c:v>
                </c:pt>
                <c:pt idx="3106">
                  <c:v>8.39384</c:v>
                </c:pt>
                <c:pt idx="3107">
                  <c:v>8.3936</c:v>
                </c:pt>
                <c:pt idx="3108">
                  <c:v>8.39383</c:v>
                </c:pt>
                <c:pt idx="3109">
                  <c:v>8.39398</c:v>
                </c:pt>
                <c:pt idx="3110">
                  <c:v>8.39948</c:v>
                </c:pt>
                <c:pt idx="3111">
                  <c:v>8.39921</c:v>
                </c:pt>
                <c:pt idx="3112">
                  <c:v>8.39939</c:v>
                </c:pt>
                <c:pt idx="3113">
                  <c:v>8.40035</c:v>
                </c:pt>
                <c:pt idx="3114">
                  <c:v>8.40171</c:v>
                </c:pt>
                <c:pt idx="3115">
                  <c:v>8.40196</c:v>
                </c:pt>
                <c:pt idx="3116">
                  <c:v>8.40173</c:v>
                </c:pt>
                <c:pt idx="3117">
                  <c:v>8.40195</c:v>
                </c:pt>
                <c:pt idx="3118">
                  <c:v>8.40228</c:v>
                </c:pt>
                <c:pt idx="3119">
                  <c:v>8.40236</c:v>
                </c:pt>
                <c:pt idx="3120">
                  <c:v>8.4025</c:v>
                </c:pt>
                <c:pt idx="3121">
                  <c:v>8.40277</c:v>
                </c:pt>
                <c:pt idx="3122">
                  <c:v>8.40272</c:v>
                </c:pt>
                <c:pt idx="3123">
                  <c:v>8.40427</c:v>
                </c:pt>
                <c:pt idx="3124">
                  <c:v>8.40403</c:v>
                </c:pt>
                <c:pt idx="3125">
                  <c:v>8.4045</c:v>
                </c:pt>
                <c:pt idx="3126">
                  <c:v>8.40471</c:v>
                </c:pt>
                <c:pt idx="3127">
                  <c:v>8.4047</c:v>
                </c:pt>
                <c:pt idx="3128">
                  <c:v>8.40476</c:v>
                </c:pt>
                <c:pt idx="3129">
                  <c:v>8.40479</c:v>
                </c:pt>
                <c:pt idx="3130">
                  <c:v>8.40487</c:v>
                </c:pt>
                <c:pt idx="3131">
                  <c:v>8.40508</c:v>
                </c:pt>
                <c:pt idx="3132">
                  <c:v>8.40584</c:v>
                </c:pt>
                <c:pt idx="3133">
                  <c:v>8.40594</c:v>
                </c:pt>
                <c:pt idx="3134">
                  <c:v>8.40663</c:v>
                </c:pt>
                <c:pt idx="3135">
                  <c:v>8.40617</c:v>
                </c:pt>
                <c:pt idx="3136">
                  <c:v>8.40754</c:v>
                </c:pt>
                <c:pt idx="3137">
                  <c:v>8.40735</c:v>
                </c:pt>
                <c:pt idx="3138">
                  <c:v>8.40785</c:v>
                </c:pt>
                <c:pt idx="3139">
                  <c:v>8.40782</c:v>
                </c:pt>
                <c:pt idx="3140">
                  <c:v>8.40803</c:v>
                </c:pt>
                <c:pt idx="3141">
                  <c:v>8.40811</c:v>
                </c:pt>
                <c:pt idx="3142">
                  <c:v>8.40839</c:v>
                </c:pt>
                <c:pt idx="3143">
                  <c:v>8.4088</c:v>
                </c:pt>
                <c:pt idx="3144">
                  <c:v>8.40887</c:v>
                </c:pt>
                <c:pt idx="3145">
                  <c:v>8.40956</c:v>
                </c:pt>
                <c:pt idx="3146">
                  <c:v>8.40952</c:v>
                </c:pt>
                <c:pt idx="3147">
                  <c:v>8.41567</c:v>
                </c:pt>
                <c:pt idx="3148">
                  <c:v>8.41608</c:v>
                </c:pt>
                <c:pt idx="3149">
                  <c:v>8.41604</c:v>
                </c:pt>
                <c:pt idx="3150">
                  <c:v>8.41637</c:v>
                </c:pt>
                <c:pt idx="3151">
                  <c:v>8.41624</c:v>
                </c:pt>
                <c:pt idx="3152">
                  <c:v>8.41674</c:v>
                </c:pt>
                <c:pt idx="3153">
                  <c:v>8.41686</c:v>
                </c:pt>
                <c:pt idx="3154">
                  <c:v>8.41657</c:v>
                </c:pt>
                <c:pt idx="3155">
                  <c:v>8.417</c:v>
                </c:pt>
                <c:pt idx="3156">
                  <c:v>8.41683</c:v>
                </c:pt>
                <c:pt idx="3157">
                  <c:v>8.41719</c:v>
                </c:pt>
                <c:pt idx="3158">
                  <c:v>8.41696</c:v>
                </c:pt>
                <c:pt idx="3159">
                  <c:v>8.41787</c:v>
                </c:pt>
                <c:pt idx="3160">
                  <c:v>8.41994</c:v>
                </c:pt>
                <c:pt idx="3161">
                  <c:v>8.42529</c:v>
                </c:pt>
                <c:pt idx="3162">
                  <c:v>8.42459</c:v>
                </c:pt>
                <c:pt idx="3163">
                  <c:v>8.4258</c:v>
                </c:pt>
                <c:pt idx="3164">
                  <c:v>8.42707</c:v>
                </c:pt>
                <c:pt idx="3165">
                  <c:v>8.42761</c:v>
                </c:pt>
                <c:pt idx="3166">
                  <c:v>8.42957</c:v>
                </c:pt>
                <c:pt idx="3167">
                  <c:v>8.42907</c:v>
                </c:pt>
                <c:pt idx="3168">
                  <c:v>8.42984</c:v>
                </c:pt>
                <c:pt idx="3169">
                  <c:v>8.42932</c:v>
                </c:pt>
                <c:pt idx="3170">
                  <c:v>8.42949</c:v>
                </c:pt>
                <c:pt idx="3171">
                  <c:v>8.43015</c:v>
                </c:pt>
                <c:pt idx="3172">
                  <c:v>8.43018</c:v>
                </c:pt>
                <c:pt idx="3173">
                  <c:v>8.43015</c:v>
                </c:pt>
                <c:pt idx="3174">
                  <c:v>8.43047</c:v>
                </c:pt>
                <c:pt idx="3175">
                  <c:v>8.43082</c:v>
                </c:pt>
                <c:pt idx="3176">
                  <c:v>8.4325</c:v>
                </c:pt>
                <c:pt idx="3177">
                  <c:v>8.43336</c:v>
                </c:pt>
                <c:pt idx="3178">
                  <c:v>8.43413</c:v>
                </c:pt>
                <c:pt idx="3179">
                  <c:v>8.43428</c:v>
                </c:pt>
                <c:pt idx="3180">
                  <c:v>8.43438</c:v>
                </c:pt>
                <c:pt idx="3181">
                  <c:v>8.43456</c:v>
                </c:pt>
                <c:pt idx="3182">
                  <c:v>8.43585</c:v>
                </c:pt>
                <c:pt idx="3183">
                  <c:v>8.43579</c:v>
                </c:pt>
                <c:pt idx="3184">
                  <c:v>8.43534</c:v>
                </c:pt>
                <c:pt idx="3185">
                  <c:v>8.43587</c:v>
                </c:pt>
                <c:pt idx="3186">
                  <c:v>8.43606</c:v>
                </c:pt>
                <c:pt idx="3187">
                  <c:v>8.43572</c:v>
                </c:pt>
                <c:pt idx="3188">
                  <c:v>8.43712</c:v>
                </c:pt>
                <c:pt idx="3189">
                  <c:v>8.43755</c:v>
                </c:pt>
                <c:pt idx="3190">
                  <c:v>8.43757</c:v>
                </c:pt>
                <c:pt idx="3191">
                  <c:v>8.43767</c:v>
                </c:pt>
                <c:pt idx="3192">
                  <c:v>8.4375</c:v>
                </c:pt>
                <c:pt idx="3193">
                  <c:v>8.43856</c:v>
                </c:pt>
                <c:pt idx="3194">
                  <c:v>8.43876</c:v>
                </c:pt>
                <c:pt idx="3195">
                  <c:v>8.43832</c:v>
                </c:pt>
                <c:pt idx="3196">
                  <c:v>8.43835</c:v>
                </c:pt>
                <c:pt idx="3197">
                  <c:v>8.43909</c:v>
                </c:pt>
                <c:pt idx="3198">
                  <c:v>8.43931</c:v>
                </c:pt>
                <c:pt idx="3199">
                  <c:v>8.43864</c:v>
                </c:pt>
                <c:pt idx="3200">
                  <c:v>8.44085</c:v>
                </c:pt>
                <c:pt idx="3201">
                  <c:v>8.44098</c:v>
                </c:pt>
                <c:pt idx="3202">
                  <c:v>8.44088</c:v>
                </c:pt>
                <c:pt idx="3203">
                  <c:v>8.44215</c:v>
                </c:pt>
                <c:pt idx="3204">
                  <c:v>8.44283</c:v>
                </c:pt>
                <c:pt idx="3205">
                  <c:v>8.44341</c:v>
                </c:pt>
                <c:pt idx="3206">
                  <c:v>8.44371</c:v>
                </c:pt>
                <c:pt idx="3207">
                  <c:v>8.44387</c:v>
                </c:pt>
                <c:pt idx="3208">
                  <c:v>8.445</c:v>
                </c:pt>
                <c:pt idx="3209">
                  <c:v>8.44562</c:v>
                </c:pt>
                <c:pt idx="3210">
                  <c:v>8.44604</c:v>
                </c:pt>
                <c:pt idx="3211">
                  <c:v>8.44741</c:v>
                </c:pt>
                <c:pt idx="3212">
                  <c:v>8.44805</c:v>
                </c:pt>
                <c:pt idx="3213">
                  <c:v>8.44793</c:v>
                </c:pt>
                <c:pt idx="3214">
                  <c:v>8.4487</c:v>
                </c:pt>
                <c:pt idx="3215">
                  <c:v>8.4488</c:v>
                </c:pt>
                <c:pt idx="3216">
                  <c:v>8.45112</c:v>
                </c:pt>
                <c:pt idx="3217">
                  <c:v>8.45066</c:v>
                </c:pt>
                <c:pt idx="3218">
                  <c:v>8.45289</c:v>
                </c:pt>
                <c:pt idx="3219">
                  <c:v>8.45236</c:v>
                </c:pt>
                <c:pt idx="3220">
                  <c:v>8.45243</c:v>
                </c:pt>
                <c:pt idx="3221">
                  <c:v>8.45318</c:v>
                </c:pt>
                <c:pt idx="3222">
                  <c:v>8.45313</c:v>
                </c:pt>
                <c:pt idx="3223">
                  <c:v>8.45334</c:v>
                </c:pt>
                <c:pt idx="3224">
                  <c:v>8.45448</c:v>
                </c:pt>
                <c:pt idx="3225">
                  <c:v>8.45445</c:v>
                </c:pt>
                <c:pt idx="3226">
                  <c:v>8.45421</c:v>
                </c:pt>
                <c:pt idx="3227">
                  <c:v>8.45418</c:v>
                </c:pt>
                <c:pt idx="3228">
                  <c:v>8.4549</c:v>
                </c:pt>
                <c:pt idx="3229">
                  <c:v>8.45489</c:v>
                </c:pt>
                <c:pt idx="3230">
                  <c:v>8.45445</c:v>
                </c:pt>
                <c:pt idx="3231">
                  <c:v>8.45442</c:v>
                </c:pt>
                <c:pt idx="3232">
                  <c:v>8.45615</c:v>
                </c:pt>
                <c:pt idx="3233">
                  <c:v>8.45615</c:v>
                </c:pt>
                <c:pt idx="3234">
                  <c:v>8.45638</c:v>
                </c:pt>
                <c:pt idx="3235">
                  <c:v>8.4579</c:v>
                </c:pt>
                <c:pt idx="3236">
                  <c:v>8.45793</c:v>
                </c:pt>
                <c:pt idx="3237">
                  <c:v>8.45803</c:v>
                </c:pt>
                <c:pt idx="3238">
                  <c:v>8.45872</c:v>
                </c:pt>
                <c:pt idx="3239">
                  <c:v>8.45939</c:v>
                </c:pt>
                <c:pt idx="3240">
                  <c:v>8.46029</c:v>
                </c:pt>
                <c:pt idx="3241">
                  <c:v>8.46033</c:v>
                </c:pt>
                <c:pt idx="3242">
                  <c:v>8.46058</c:v>
                </c:pt>
                <c:pt idx="3243">
                  <c:v>8.46056</c:v>
                </c:pt>
                <c:pt idx="3244">
                  <c:v>8.46075</c:v>
                </c:pt>
                <c:pt idx="3245">
                  <c:v>8.46248</c:v>
                </c:pt>
                <c:pt idx="3246">
                  <c:v>8.46345</c:v>
                </c:pt>
                <c:pt idx="3247">
                  <c:v>8.46264</c:v>
                </c:pt>
                <c:pt idx="3248">
                  <c:v>8.46279</c:v>
                </c:pt>
                <c:pt idx="3249">
                  <c:v>8.46375</c:v>
                </c:pt>
                <c:pt idx="3250">
                  <c:v>8.46364</c:v>
                </c:pt>
                <c:pt idx="3251">
                  <c:v>8.46391</c:v>
                </c:pt>
                <c:pt idx="3252">
                  <c:v>8.46374</c:v>
                </c:pt>
                <c:pt idx="3253">
                  <c:v>8.46757</c:v>
                </c:pt>
                <c:pt idx="3254">
                  <c:v>8.46808</c:v>
                </c:pt>
                <c:pt idx="3255">
                  <c:v>8.46789</c:v>
                </c:pt>
                <c:pt idx="3256">
                  <c:v>8.47553</c:v>
                </c:pt>
                <c:pt idx="3257">
                  <c:v>8.47727</c:v>
                </c:pt>
                <c:pt idx="3258">
                  <c:v>8.47787</c:v>
                </c:pt>
                <c:pt idx="3259">
                  <c:v>8.47881</c:v>
                </c:pt>
                <c:pt idx="3260">
                  <c:v>8.48009</c:v>
                </c:pt>
                <c:pt idx="3261">
                  <c:v>8.48249</c:v>
                </c:pt>
                <c:pt idx="3262">
                  <c:v>8.48326</c:v>
                </c:pt>
                <c:pt idx="3263">
                  <c:v>8.48385</c:v>
                </c:pt>
                <c:pt idx="3264">
                  <c:v>8.48473</c:v>
                </c:pt>
                <c:pt idx="3265">
                  <c:v>8.48532</c:v>
                </c:pt>
                <c:pt idx="3266">
                  <c:v>8.48467</c:v>
                </c:pt>
                <c:pt idx="3267">
                  <c:v>8.48431</c:v>
                </c:pt>
                <c:pt idx="3268">
                  <c:v>8.48453</c:v>
                </c:pt>
                <c:pt idx="3269">
                  <c:v>8.48552</c:v>
                </c:pt>
                <c:pt idx="3270">
                  <c:v>8.4859</c:v>
                </c:pt>
                <c:pt idx="3271">
                  <c:v>8.48498</c:v>
                </c:pt>
                <c:pt idx="3272">
                  <c:v>8.48623</c:v>
                </c:pt>
                <c:pt idx="3273">
                  <c:v>8.48547</c:v>
                </c:pt>
                <c:pt idx="3274">
                  <c:v>8.48605</c:v>
                </c:pt>
                <c:pt idx="3275">
                  <c:v>8.4864</c:v>
                </c:pt>
                <c:pt idx="3276">
                  <c:v>8.48555</c:v>
                </c:pt>
                <c:pt idx="3277">
                  <c:v>8.48868</c:v>
                </c:pt>
                <c:pt idx="3278">
                  <c:v>8.48833</c:v>
                </c:pt>
                <c:pt idx="3279">
                  <c:v>8.48839</c:v>
                </c:pt>
                <c:pt idx="3280">
                  <c:v>8.48848</c:v>
                </c:pt>
                <c:pt idx="3281">
                  <c:v>8.48805</c:v>
                </c:pt>
                <c:pt idx="3282">
                  <c:v>8.49054</c:v>
                </c:pt>
                <c:pt idx="3283">
                  <c:v>8.4897</c:v>
                </c:pt>
                <c:pt idx="3284">
                  <c:v>8.49078</c:v>
                </c:pt>
                <c:pt idx="3285">
                  <c:v>8.49075</c:v>
                </c:pt>
                <c:pt idx="3286">
                  <c:v>8.49105</c:v>
                </c:pt>
                <c:pt idx="3287">
                  <c:v>8.49225</c:v>
                </c:pt>
                <c:pt idx="3288">
                  <c:v>8.49104</c:v>
                </c:pt>
                <c:pt idx="3289">
                  <c:v>8.49164</c:v>
                </c:pt>
                <c:pt idx="3290">
                  <c:v>8.49179</c:v>
                </c:pt>
                <c:pt idx="3291">
                  <c:v>8.49295</c:v>
                </c:pt>
                <c:pt idx="3292">
                  <c:v>8.49269</c:v>
                </c:pt>
                <c:pt idx="3293">
                  <c:v>8.49289</c:v>
                </c:pt>
                <c:pt idx="3294">
                  <c:v>8.49351</c:v>
                </c:pt>
                <c:pt idx="3295">
                  <c:v>8.49314</c:v>
                </c:pt>
                <c:pt idx="3296">
                  <c:v>8.49451</c:v>
                </c:pt>
                <c:pt idx="3297">
                  <c:v>8.49304</c:v>
                </c:pt>
                <c:pt idx="3298">
                  <c:v>8.49393</c:v>
                </c:pt>
                <c:pt idx="3299">
                  <c:v>8.49397</c:v>
                </c:pt>
                <c:pt idx="3300">
                  <c:v>8.49459</c:v>
                </c:pt>
                <c:pt idx="3301">
                  <c:v>8.49642</c:v>
                </c:pt>
                <c:pt idx="3302">
                  <c:v>8.49554</c:v>
                </c:pt>
                <c:pt idx="3303">
                  <c:v>8.49556</c:v>
                </c:pt>
                <c:pt idx="3304">
                  <c:v>8.49824</c:v>
                </c:pt>
                <c:pt idx="3305">
                  <c:v>8.49733</c:v>
                </c:pt>
                <c:pt idx="3306">
                  <c:v>8.49755</c:v>
                </c:pt>
                <c:pt idx="3307">
                  <c:v>8.49749</c:v>
                </c:pt>
                <c:pt idx="3308">
                  <c:v>8.49913</c:v>
                </c:pt>
                <c:pt idx="3309">
                  <c:v>8.49783</c:v>
                </c:pt>
                <c:pt idx="3310">
                  <c:v>8.49797</c:v>
                </c:pt>
                <c:pt idx="3311">
                  <c:v>8.49912</c:v>
                </c:pt>
                <c:pt idx="3312">
                  <c:v>8.49876</c:v>
                </c:pt>
                <c:pt idx="3313">
                  <c:v>8.49929</c:v>
                </c:pt>
                <c:pt idx="3314">
                  <c:v>8.49902</c:v>
                </c:pt>
                <c:pt idx="3315">
                  <c:v>8.49969</c:v>
                </c:pt>
                <c:pt idx="3316">
                  <c:v>8.49996</c:v>
                </c:pt>
                <c:pt idx="3317">
                  <c:v>8.5003</c:v>
                </c:pt>
                <c:pt idx="3318">
                  <c:v>8.50016</c:v>
                </c:pt>
                <c:pt idx="3319">
                  <c:v>8.50029</c:v>
                </c:pt>
                <c:pt idx="3320">
                  <c:v>8.50094</c:v>
                </c:pt>
                <c:pt idx="3321">
                  <c:v>8.50063</c:v>
                </c:pt>
                <c:pt idx="3322">
                  <c:v>8.50216</c:v>
                </c:pt>
                <c:pt idx="3323">
                  <c:v>8.50139</c:v>
                </c:pt>
                <c:pt idx="3324">
                  <c:v>8.5028</c:v>
                </c:pt>
                <c:pt idx="3325">
                  <c:v>8.50287</c:v>
                </c:pt>
                <c:pt idx="3326">
                  <c:v>8.50384</c:v>
                </c:pt>
                <c:pt idx="3327">
                  <c:v>8.50492</c:v>
                </c:pt>
                <c:pt idx="3328">
                  <c:v>8.50579</c:v>
                </c:pt>
                <c:pt idx="3329">
                  <c:v>8.50591</c:v>
                </c:pt>
                <c:pt idx="3330">
                  <c:v>8.50604</c:v>
                </c:pt>
                <c:pt idx="3331">
                  <c:v>8.50645</c:v>
                </c:pt>
                <c:pt idx="3332">
                  <c:v>8.50669</c:v>
                </c:pt>
                <c:pt idx="3333">
                  <c:v>8.50737</c:v>
                </c:pt>
                <c:pt idx="3334">
                  <c:v>8.5067</c:v>
                </c:pt>
                <c:pt idx="3335">
                  <c:v>8.50859</c:v>
                </c:pt>
                <c:pt idx="3336">
                  <c:v>8.50981</c:v>
                </c:pt>
                <c:pt idx="3337">
                  <c:v>8.51065</c:v>
                </c:pt>
                <c:pt idx="3338">
                  <c:v>8.51031</c:v>
                </c:pt>
                <c:pt idx="3339">
                  <c:v>8.5103</c:v>
                </c:pt>
                <c:pt idx="3340">
                  <c:v>8.51117</c:v>
                </c:pt>
                <c:pt idx="3341">
                  <c:v>8.51113</c:v>
                </c:pt>
                <c:pt idx="3342">
                  <c:v>8.51105</c:v>
                </c:pt>
                <c:pt idx="3343">
                  <c:v>8.51135</c:v>
                </c:pt>
                <c:pt idx="3344">
                  <c:v>8.51181</c:v>
                </c:pt>
                <c:pt idx="3345">
                  <c:v>8.51141</c:v>
                </c:pt>
                <c:pt idx="3346">
                  <c:v>8.51214</c:v>
                </c:pt>
                <c:pt idx="3347">
                  <c:v>8.51173</c:v>
                </c:pt>
                <c:pt idx="3348">
                  <c:v>8.51207</c:v>
                </c:pt>
                <c:pt idx="3349">
                  <c:v>8.5124</c:v>
                </c:pt>
                <c:pt idx="3350">
                  <c:v>8.51323</c:v>
                </c:pt>
                <c:pt idx="3351">
                  <c:v>8.51272</c:v>
                </c:pt>
                <c:pt idx="3352">
                  <c:v>8.5142</c:v>
                </c:pt>
                <c:pt idx="3353">
                  <c:v>8.51428</c:v>
                </c:pt>
                <c:pt idx="3354">
                  <c:v>8.51461</c:v>
                </c:pt>
                <c:pt idx="3355">
                  <c:v>8.51425</c:v>
                </c:pt>
                <c:pt idx="3356">
                  <c:v>8.51441</c:v>
                </c:pt>
                <c:pt idx="3357">
                  <c:v>8.51466</c:v>
                </c:pt>
                <c:pt idx="3358">
                  <c:v>8.51471</c:v>
                </c:pt>
                <c:pt idx="3359">
                  <c:v>8.51524</c:v>
                </c:pt>
                <c:pt idx="3360">
                  <c:v>8.51506</c:v>
                </c:pt>
                <c:pt idx="3361">
                  <c:v>8.5153</c:v>
                </c:pt>
                <c:pt idx="3362">
                  <c:v>8.51846</c:v>
                </c:pt>
                <c:pt idx="3363">
                  <c:v>8.51849</c:v>
                </c:pt>
                <c:pt idx="3364">
                  <c:v>8.52103</c:v>
                </c:pt>
                <c:pt idx="3365">
                  <c:v>8.52101</c:v>
                </c:pt>
                <c:pt idx="3366">
                  <c:v>8.52087</c:v>
                </c:pt>
                <c:pt idx="3367">
                  <c:v>8.52102</c:v>
                </c:pt>
                <c:pt idx="3368">
                  <c:v>8.52151</c:v>
                </c:pt>
                <c:pt idx="3369">
                  <c:v>8.52146</c:v>
                </c:pt>
                <c:pt idx="3370">
                  <c:v>8.52199</c:v>
                </c:pt>
                <c:pt idx="3371">
                  <c:v>8.52637</c:v>
                </c:pt>
                <c:pt idx="3372">
                  <c:v>8.52673</c:v>
                </c:pt>
                <c:pt idx="3373">
                  <c:v>8.52744</c:v>
                </c:pt>
                <c:pt idx="3374">
                  <c:v>8.52783</c:v>
                </c:pt>
                <c:pt idx="3375">
                  <c:v>8.53087</c:v>
                </c:pt>
                <c:pt idx="3376">
                  <c:v>8.53068</c:v>
                </c:pt>
                <c:pt idx="3377">
                  <c:v>8.53072</c:v>
                </c:pt>
                <c:pt idx="3378">
                  <c:v>8.53082</c:v>
                </c:pt>
                <c:pt idx="3379">
                  <c:v>8.53299</c:v>
                </c:pt>
                <c:pt idx="3380">
                  <c:v>8.53416</c:v>
                </c:pt>
                <c:pt idx="3381">
                  <c:v>8.53353</c:v>
                </c:pt>
                <c:pt idx="3382">
                  <c:v>8.53367</c:v>
                </c:pt>
                <c:pt idx="3383">
                  <c:v>8.53381</c:v>
                </c:pt>
                <c:pt idx="3384">
                  <c:v>8.53368</c:v>
                </c:pt>
                <c:pt idx="3385">
                  <c:v>8.53407</c:v>
                </c:pt>
                <c:pt idx="3386">
                  <c:v>8.53426</c:v>
                </c:pt>
                <c:pt idx="3387">
                  <c:v>8.53538</c:v>
                </c:pt>
                <c:pt idx="3388">
                  <c:v>8.53569</c:v>
                </c:pt>
                <c:pt idx="3389">
                  <c:v>8.53604</c:v>
                </c:pt>
                <c:pt idx="3390">
                  <c:v>8.53634</c:v>
                </c:pt>
                <c:pt idx="3391">
                  <c:v>8.53637</c:v>
                </c:pt>
                <c:pt idx="3392">
                  <c:v>8.53645</c:v>
                </c:pt>
                <c:pt idx="3393">
                  <c:v>8.53833</c:v>
                </c:pt>
                <c:pt idx="3394">
                  <c:v>8.53763</c:v>
                </c:pt>
                <c:pt idx="3395">
                  <c:v>8.53887</c:v>
                </c:pt>
                <c:pt idx="3396">
                  <c:v>8.54067</c:v>
                </c:pt>
                <c:pt idx="3397">
                  <c:v>8.54064</c:v>
                </c:pt>
                <c:pt idx="3398">
                  <c:v>8.54057</c:v>
                </c:pt>
                <c:pt idx="3399">
                  <c:v>8.54138</c:v>
                </c:pt>
                <c:pt idx="3400">
                  <c:v>8.54192</c:v>
                </c:pt>
                <c:pt idx="3401">
                  <c:v>8.54187</c:v>
                </c:pt>
                <c:pt idx="3402">
                  <c:v>8.54206</c:v>
                </c:pt>
                <c:pt idx="3403">
                  <c:v>8.54214</c:v>
                </c:pt>
                <c:pt idx="3404">
                  <c:v>8.54205</c:v>
                </c:pt>
                <c:pt idx="3405">
                  <c:v>8.54213</c:v>
                </c:pt>
                <c:pt idx="3406">
                  <c:v>8.57449</c:v>
                </c:pt>
                <c:pt idx="3407">
                  <c:v>8.57461</c:v>
                </c:pt>
                <c:pt idx="3408">
                  <c:v>8.57464</c:v>
                </c:pt>
                <c:pt idx="3409">
                  <c:v>8.57531</c:v>
                </c:pt>
                <c:pt idx="3410">
                  <c:v>8.57493</c:v>
                </c:pt>
                <c:pt idx="3411">
                  <c:v>8.575</c:v>
                </c:pt>
                <c:pt idx="3412">
                  <c:v>8.57872</c:v>
                </c:pt>
                <c:pt idx="3413">
                  <c:v>8.58</c:v>
                </c:pt>
                <c:pt idx="3414">
                  <c:v>8.58015</c:v>
                </c:pt>
                <c:pt idx="3415">
                  <c:v>8.58364</c:v>
                </c:pt>
                <c:pt idx="3416">
                  <c:v>8.58432</c:v>
                </c:pt>
                <c:pt idx="3417">
                  <c:v>8.58501</c:v>
                </c:pt>
                <c:pt idx="3418">
                  <c:v>8.58576</c:v>
                </c:pt>
                <c:pt idx="3419">
                  <c:v>8.58572</c:v>
                </c:pt>
                <c:pt idx="3420">
                  <c:v>8.58553</c:v>
                </c:pt>
                <c:pt idx="3421">
                  <c:v>8.58611</c:v>
                </c:pt>
                <c:pt idx="3422">
                  <c:v>8.59029</c:v>
                </c:pt>
                <c:pt idx="3423">
                  <c:v>8.5908</c:v>
                </c:pt>
                <c:pt idx="3424">
                  <c:v>8.59293</c:v>
                </c:pt>
                <c:pt idx="3425">
                  <c:v>8.59311</c:v>
                </c:pt>
                <c:pt idx="3426">
                  <c:v>8.59301</c:v>
                </c:pt>
                <c:pt idx="3427">
                  <c:v>8.59332</c:v>
                </c:pt>
                <c:pt idx="3428">
                  <c:v>8.59365</c:v>
                </c:pt>
                <c:pt idx="3429">
                  <c:v>8.59387</c:v>
                </c:pt>
                <c:pt idx="3430">
                  <c:v>8.59442</c:v>
                </c:pt>
                <c:pt idx="3431">
                  <c:v>8.59387</c:v>
                </c:pt>
                <c:pt idx="3432">
                  <c:v>8.59389</c:v>
                </c:pt>
                <c:pt idx="3433">
                  <c:v>8.59419</c:v>
                </c:pt>
                <c:pt idx="3434">
                  <c:v>8.59423</c:v>
                </c:pt>
                <c:pt idx="3435">
                  <c:v>8.59471</c:v>
                </c:pt>
                <c:pt idx="3436">
                  <c:v>8.59444</c:v>
                </c:pt>
                <c:pt idx="3437">
                  <c:v>8.59522</c:v>
                </c:pt>
                <c:pt idx="3438">
                  <c:v>8.5951</c:v>
                </c:pt>
                <c:pt idx="3439">
                  <c:v>8.59483</c:v>
                </c:pt>
                <c:pt idx="3440">
                  <c:v>8.59492</c:v>
                </c:pt>
                <c:pt idx="3441">
                  <c:v>8.59482</c:v>
                </c:pt>
                <c:pt idx="3442">
                  <c:v>8.59496</c:v>
                </c:pt>
                <c:pt idx="3443">
                  <c:v>8.59591</c:v>
                </c:pt>
                <c:pt idx="3444">
                  <c:v>8.59588</c:v>
                </c:pt>
                <c:pt idx="3445">
                  <c:v>8.59697</c:v>
                </c:pt>
                <c:pt idx="3446">
                  <c:v>8.59721</c:v>
                </c:pt>
                <c:pt idx="3447">
                  <c:v>8.59714</c:v>
                </c:pt>
                <c:pt idx="3448">
                  <c:v>8.59722</c:v>
                </c:pt>
                <c:pt idx="3449">
                  <c:v>8.59815</c:v>
                </c:pt>
                <c:pt idx="3450">
                  <c:v>8.59914</c:v>
                </c:pt>
                <c:pt idx="3451">
                  <c:v>8.59941</c:v>
                </c:pt>
                <c:pt idx="3452">
                  <c:v>8.59923</c:v>
                </c:pt>
                <c:pt idx="3453">
                  <c:v>8.59925</c:v>
                </c:pt>
                <c:pt idx="3454">
                  <c:v>8.60052</c:v>
                </c:pt>
                <c:pt idx="3455">
                  <c:v>8.60074</c:v>
                </c:pt>
                <c:pt idx="3456">
                  <c:v>8.60165</c:v>
                </c:pt>
                <c:pt idx="3457">
                  <c:v>8.60095</c:v>
                </c:pt>
                <c:pt idx="3458">
                  <c:v>8.60082</c:v>
                </c:pt>
                <c:pt idx="3459">
                  <c:v>8.60098</c:v>
                </c:pt>
                <c:pt idx="3460">
                  <c:v>8.60124</c:v>
                </c:pt>
                <c:pt idx="3461">
                  <c:v>8.60123</c:v>
                </c:pt>
                <c:pt idx="3462">
                  <c:v>8.60127</c:v>
                </c:pt>
                <c:pt idx="3463">
                  <c:v>8.60151</c:v>
                </c:pt>
                <c:pt idx="3464">
                  <c:v>8.60164</c:v>
                </c:pt>
                <c:pt idx="3465">
                  <c:v>8.60183</c:v>
                </c:pt>
                <c:pt idx="3466">
                  <c:v>8.60153</c:v>
                </c:pt>
                <c:pt idx="3467">
                  <c:v>8.6026</c:v>
                </c:pt>
                <c:pt idx="3468">
                  <c:v>8.60289</c:v>
                </c:pt>
                <c:pt idx="3469">
                  <c:v>8.60466</c:v>
                </c:pt>
                <c:pt idx="3470">
                  <c:v>8.60463</c:v>
                </c:pt>
                <c:pt idx="3471">
                  <c:v>8.60489</c:v>
                </c:pt>
                <c:pt idx="3472">
                  <c:v>8.60513</c:v>
                </c:pt>
                <c:pt idx="3473">
                  <c:v>8.60511</c:v>
                </c:pt>
                <c:pt idx="3474">
                  <c:v>8.6052</c:v>
                </c:pt>
                <c:pt idx="3475">
                  <c:v>8.60559</c:v>
                </c:pt>
                <c:pt idx="3476">
                  <c:v>8.60547</c:v>
                </c:pt>
                <c:pt idx="3477">
                  <c:v>8.60584</c:v>
                </c:pt>
                <c:pt idx="3478">
                  <c:v>8.60606</c:v>
                </c:pt>
                <c:pt idx="3479">
                  <c:v>8.60618</c:v>
                </c:pt>
                <c:pt idx="3480">
                  <c:v>8.6058</c:v>
                </c:pt>
                <c:pt idx="3481">
                  <c:v>8.6063</c:v>
                </c:pt>
                <c:pt idx="3482">
                  <c:v>8.60598</c:v>
                </c:pt>
                <c:pt idx="3483">
                  <c:v>8.60642</c:v>
                </c:pt>
                <c:pt idx="3484">
                  <c:v>8.60832</c:v>
                </c:pt>
                <c:pt idx="3485">
                  <c:v>8.60855</c:v>
                </c:pt>
                <c:pt idx="3486">
                  <c:v>8.60859</c:v>
                </c:pt>
                <c:pt idx="3487">
                  <c:v>8.60919</c:v>
                </c:pt>
                <c:pt idx="3488">
                  <c:v>8.60916</c:v>
                </c:pt>
                <c:pt idx="3489">
                  <c:v>8.60937</c:v>
                </c:pt>
                <c:pt idx="3490">
                  <c:v>8.61043</c:v>
                </c:pt>
                <c:pt idx="3491">
                  <c:v>8.61053</c:v>
                </c:pt>
                <c:pt idx="3492">
                  <c:v>8.61088</c:v>
                </c:pt>
                <c:pt idx="3493">
                  <c:v>8.61075</c:v>
                </c:pt>
                <c:pt idx="3494">
                  <c:v>8.61139</c:v>
                </c:pt>
                <c:pt idx="3495">
                  <c:v>8.61152</c:v>
                </c:pt>
                <c:pt idx="3496">
                  <c:v>8.61167</c:v>
                </c:pt>
                <c:pt idx="3497">
                  <c:v>8.61269</c:v>
                </c:pt>
                <c:pt idx="3498">
                  <c:v>8.61282</c:v>
                </c:pt>
                <c:pt idx="3499">
                  <c:v>8.61293</c:v>
                </c:pt>
                <c:pt idx="3500">
                  <c:v>8.61309</c:v>
                </c:pt>
                <c:pt idx="3501">
                  <c:v>8.61298</c:v>
                </c:pt>
                <c:pt idx="3502">
                  <c:v>8.61309</c:v>
                </c:pt>
                <c:pt idx="3503">
                  <c:v>8.61327</c:v>
                </c:pt>
                <c:pt idx="3504">
                  <c:v>8.61468</c:v>
                </c:pt>
                <c:pt idx="3505">
                  <c:v>8.61599</c:v>
                </c:pt>
                <c:pt idx="3506">
                  <c:v>8.61619</c:v>
                </c:pt>
                <c:pt idx="3507">
                  <c:v>8.61648</c:v>
                </c:pt>
                <c:pt idx="3508">
                  <c:v>8.61659</c:v>
                </c:pt>
                <c:pt idx="3509">
                  <c:v>8.61683</c:v>
                </c:pt>
                <c:pt idx="3510">
                  <c:v>8.6168</c:v>
                </c:pt>
                <c:pt idx="3511">
                  <c:v>8.61694</c:v>
                </c:pt>
                <c:pt idx="3512">
                  <c:v>8.6172</c:v>
                </c:pt>
                <c:pt idx="3513">
                  <c:v>8.6183</c:v>
                </c:pt>
                <c:pt idx="3514">
                  <c:v>8.61871</c:v>
                </c:pt>
                <c:pt idx="3515">
                  <c:v>8.61826</c:v>
                </c:pt>
                <c:pt idx="3516">
                  <c:v>8.61944</c:v>
                </c:pt>
                <c:pt idx="3517">
                  <c:v>8.62074</c:v>
                </c:pt>
                <c:pt idx="3518">
                  <c:v>8.62064</c:v>
                </c:pt>
                <c:pt idx="3519">
                  <c:v>8.62084</c:v>
                </c:pt>
                <c:pt idx="3520">
                  <c:v>8.62283</c:v>
                </c:pt>
                <c:pt idx="3521">
                  <c:v>8.62271</c:v>
                </c:pt>
                <c:pt idx="3522">
                  <c:v>8.62289</c:v>
                </c:pt>
                <c:pt idx="3523">
                  <c:v>8.62325</c:v>
                </c:pt>
                <c:pt idx="3524">
                  <c:v>8.62442</c:v>
                </c:pt>
                <c:pt idx="3525">
                  <c:v>8.62953</c:v>
                </c:pt>
                <c:pt idx="3526">
                  <c:v>8.62997</c:v>
                </c:pt>
                <c:pt idx="3527">
                  <c:v>8.63064</c:v>
                </c:pt>
                <c:pt idx="3528">
                  <c:v>8.63049</c:v>
                </c:pt>
                <c:pt idx="3529">
                  <c:v>8.63157</c:v>
                </c:pt>
                <c:pt idx="3530">
                  <c:v>8.63181</c:v>
                </c:pt>
                <c:pt idx="3531">
                  <c:v>8.63193</c:v>
                </c:pt>
                <c:pt idx="3532">
                  <c:v>8.63396</c:v>
                </c:pt>
                <c:pt idx="3533">
                  <c:v>8.63393</c:v>
                </c:pt>
                <c:pt idx="3534">
                  <c:v>8.63417</c:v>
                </c:pt>
                <c:pt idx="3535">
                  <c:v>8.6342</c:v>
                </c:pt>
                <c:pt idx="3536">
                  <c:v>8.63591</c:v>
                </c:pt>
                <c:pt idx="3537">
                  <c:v>8.63625</c:v>
                </c:pt>
                <c:pt idx="3538">
                  <c:v>8.63636</c:v>
                </c:pt>
                <c:pt idx="3539">
                  <c:v>8.63742</c:v>
                </c:pt>
                <c:pt idx="3540">
                  <c:v>8.63793</c:v>
                </c:pt>
                <c:pt idx="3541">
                  <c:v>8.63758</c:v>
                </c:pt>
                <c:pt idx="3542">
                  <c:v>8.63755</c:v>
                </c:pt>
                <c:pt idx="3543">
                  <c:v>8.64336</c:v>
                </c:pt>
                <c:pt idx="3544">
                  <c:v>8.6435</c:v>
                </c:pt>
                <c:pt idx="3545">
                  <c:v>8.6436</c:v>
                </c:pt>
                <c:pt idx="3546">
                  <c:v>8.64497</c:v>
                </c:pt>
                <c:pt idx="3547">
                  <c:v>8.64617</c:v>
                </c:pt>
                <c:pt idx="3548">
                  <c:v>8.64632</c:v>
                </c:pt>
                <c:pt idx="3549">
                  <c:v>8.64646</c:v>
                </c:pt>
                <c:pt idx="3550">
                  <c:v>8.64639</c:v>
                </c:pt>
                <c:pt idx="3551">
                  <c:v>8.64695</c:v>
                </c:pt>
                <c:pt idx="3552">
                  <c:v>8.64774</c:v>
                </c:pt>
                <c:pt idx="3553">
                  <c:v>8.64802</c:v>
                </c:pt>
                <c:pt idx="3554">
                  <c:v>8.64794</c:v>
                </c:pt>
                <c:pt idx="3555">
                  <c:v>8.64791</c:v>
                </c:pt>
                <c:pt idx="3556">
                  <c:v>8.64723</c:v>
                </c:pt>
                <c:pt idx="3557">
                  <c:v>8.64822</c:v>
                </c:pt>
                <c:pt idx="3558">
                  <c:v>8.65066</c:v>
                </c:pt>
                <c:pt idx="3559">
                  <c:v>8.651</c:v>
                </c:pt>
                <c:pt idx="3560">
                  <c:v>8.65058</c:v>
                </c:pt>
                <c:pt idx="3561">
                  <c:v>8.64979</c:v>
                </c:pt>
                <c:pt idx="3562">
                  <c:v>8.65011</c:v>
                </c:pt>
                <c:pt idx="3563">
                  <c:v>8.65153</c:v>
                </c:pt>
                <c:pt idx="3564">
                  <c:v>8.65403</c:v>
                </c:pt>
                <c:pt idx="3565">
                  <c:v>8.6538</c:v>
                </c:pt>
                <c:pt idx="3566">
                  <c:v>8.65394</c:v>
                </c:pt>
                <c:pt idx="3567">
                  <c:v>8.65559</c:v>
                </c:pt>
                <c:pt idx="3568">
                  <c:v>8.65563</c:v>
                </c:pt>
                <c:pt idx="3569">
                  <c:v>8.65586</c:v>
                </c:pt>
                <c:pt idx="3570">
                  <c:v>8.65669</c:v>
                </c:pt>
                <c:pt idx="3571">
                  <c:v>8.65701</c:v>
                </c:pt>
                <c:pt idx="3572">
                  <c:v>8.65657</c:v>
                </c:pt>
                <c:pt idx="3573">
                  <c:v>8.65664</c:v>
                </c:pt>
                <c:pt idx="3574">
                  <c:v>8.65707</c:v>
                </c:pt>
                <c:pt idx="3575">
                  <c:v>8.65707</c:v>
                </c:pt>
                <c:pt idx="3576">
                  <c:v>8.66097</c:v>
                </c:pt>
                <c:pt idx="3577">
                  <c:v>8.66108</c:v>
                </c:pt>
                <c:pt idx="3578">
                  <c:v>8.66491</c:v>
                </c:pt>
                <c:pt idx="3579">
                  <c:v>8.66436</c:v>
                </c:pt>
                <c:pt idx="3580">
                  <c:v>8.6653</c:v>
                </c:pt>
                <c:pt idx="3581">
                  <c:v>8.66527</c:v>
                </c:pt>
                <c:pt idx="3582">
                  <c:v>8.66457</c:v>
                </c:pt>
                <c:pt idx="3583">
                  <c:v>8.66564</c:v>
                </c:pt>
                <c:pt idx="3584">
                  <c:v>8.66485</c:v>
                </c:pt>
                <c:pt idx="3585">
                  <c:v>8.66555</c:v>
                </c:pt>
                <c:pt idx="3586">
                  <c:v>8.66567</c:v>
                </c:pt>
                <c:pt idx="3587">
                  <c:v>8.66728</c:v>
                </c:pt>
                <c:pt idx="3588">
                  <c:v>8.66686</c:v>
                </c:pt>
                <c:pt idx="3589">
                  <c:v>8.66695</c:v>
                </c:pt>
                <c:pt idx="3590">
                  <c:v>8.66732</c:v>
                </c:pt>
                <c:pt idx="3591">
                  <c:v>8.66776</c:v>
                </c:pt>
                <c:pt idx="3592">
                  <c:v>8.66869</c:v>
                </c:pt>
                <c:pt idx="3593">
                  <c:v>8.66982</c:v>
                </c:pt>
                <c:pt idx="3594">
                  <c:v>8.67164</c:v>
                </c:pt>
                <c:pt idx="3595">
                  <c:v>8.67131</c:v>
                </c:pt>
                <c:pt idx="3596">
                  <c:v>8.67142</c:v>
                </c:pt>
                <c:pt idx="3597">
                  <c:v>8.67161</c:v>
                </c:pt>
                <c:pt idx="3598">
                  <c:v>8.6716</c:v>
                </c:pt>
                <c:pt idx="3599">
                  <c:v>8.67215</c:v>
                </c:pt>
                <c:pt idx="3600">
                  <c:v>8.67225</c:v>
                </c:pt>
                <c:pt idx="3601">
                  <c:v>8.67233</c:v>
                </c:pt>
                <c:pt idx="3602">
                  <c:v>8.6781</c:v>
                </c:pt>
                <c:pt idx="3603">
                  <c:v>8.67806</c:v>
                </c:pt>
                <c:pt idx="3604">
                  <c:v>8.67835</c:v>
                </c:pt>
                <c:pt idx="3605">
                  <c:v>8.67853</c:v>
                </c:pt>
                <c:pt idx="3606">
                  <c:v>8.67869</c:v>
                </c:pt>
                <c:pt idx="3607">
                  <c:v>8.67809</c:v>
                </c:pt>
                <c:pt idx="3608">
                  <c:v>8.67839</c:v>
                </c:pt>
                <c:pt idx="3609">
                  <c:v>8.67882</c:v>
                </c:pt>
                <c:pt idx="3610">
                  <c:v>8.6801</c:v>
                </c:pt>
                <c:pt idx="3611">
                  <c:v>8.67987</c:v>
                </c:pt>
                <c:pt idx="3612">
                  <c:v>8.68089</c:v>
                </c:pt>
                <c:pt idx="3613">
                  <c:v>8.68224</c:v>
                </c:pt>
                <c:pt idx="3614">
                  <c:v>8.68261</c:v>
                </c:pt>
                <c:pt idx="3615">
                  <c:v>8.68227</c:v>
                </c:pt>
                <c:pt idx="3616">
                  <c:v>8.68641</c:v>
                </c:pt>
                <c:pt idx="3617">
                  <c:v>8.68809</c:v>
                </c:pt>
                <c:pt idx="3618">
                  <c:v>8.68849</c:v>
                </c:pt>
                <c:pt idx="3619">
                  <c:v>8.68788</c:v>
                </c:pt>
                <c:pt idx="3620">
                  <c:v>8.68832</c:v>
                </c:pt>
                <c:pt idx="3621">
                  <c:v>8.68836</c:v>
                </c:pt>
                <c:pt idx="3622">
                  <c:v>8.68836</c:v>
                </c:pt>
                <c:pt idx="3623">
                  <c:v>8.6958</c:v>
                </c:pt>
                <c:pt idx="3624">
                  <c:v>8.69646</c:v>
                </c:pt>
                <c:pt idx="3625">
                  <c:v>8.69797</c:v>
                </c:pt>
                <c:pt idx="3626">
                  <c:v>8.69816</c:v>
                </c:pt>
                <c:pt idx="3627">
                  <c:v>8.69803</c:v>
                </c:pt>
                <c:pt idx="3628">
                  <c:v>8.69808</c:v>
                </c:pt>
                <c:pt idx="3629">
                  <c:v>8.70124</c:v>
                </c:pt>
                <c:pt idx="3630">
                  <c:v>8.70187</c:v>
                </c:pt>
                <c:pt idx="3631">
                  <c:v>8.7014</c:v>
                </c:pt>
                <c:pt idx="3632">
                  <c:v>8.70194</c:v>
                </c:pt>
                <c:pt idx="3633">
                  <c:v>8.70349</c:v>
                </c:pt>
                <c:pt idx="3634">
                  <c:v>8.70415</c:v>
                </c:pt>
                <c:pt idx="3635">
                  <c:v>8.70372</c:v>
                </c:pt>
                <c:pt idx="3636">
                  <c:v>8.70436</c:v>
                </c:pt>
                <c:pt idx="3637">
                  <c:v>8.70451</c:v>
                </c:pt>
                <c:pt idx="3638">
                  <c:v>8.70505</c:v>
                </c:pt>
                <c:pt idx="3639">
                  <c:v>8.70508</c:v>
                </c:pt>
                <c:pt idx="3640">
                  <c:v>8.70545</c:v>
                </c:pt>
                <c:pt idx="3641">
                  <c:v>8.70592</c:v>
                </c:pt>
                <c:pt idx="3642">
                  <c:v>8.7053</c:v>
                </c:pt>
                <c:pt idx="3643">
                  <c:v>8.70585</c:v>
                </c:pt>
                <c:pt idx="3644">
                  <c:v>8.70606</c:v>
                </c:pt>
                <c:pt idx="3645">
                  <c:v>8.70695</c:v>
                </c:pt>
                <c:pt idx="3646">
                  <c:v>8.71006</c:v>
                </c:pt>
                <c:pt idx="3647">
                  <c:v>8.71003</c:v>
                </c:pt>
                <c:pt idx="3648">
                  <c:v>8.71013</c:v>
                </c:pt>
                <c:pt idx="3649">
                  <c:v>8.71096</c:v>
                </c:pt>
                <c:pt idx="3650">
                  <c:v>8.71085</c:v>
                </c:pt>
                <c:pt idx="3651">
                  <c:v>8.71148</c:v>
                </c:pt>
                <c:pt idx="3652">
                  <c:v>8.71125</c:v>
                </c:pt>
                <c:pt idx="3653">
                  <c:v>8.71209</c:v>
                </c:pt>
                <c:pt idx="3654">
                  <c:v>8.71305</c:v>
                </c:pt>
                <c:pt idx="3655">
                  <c:v>8.71321</c:v>
                </c:pt>
                <c:pt idx="3656">
                  <c:v>8.71309</c:v>
                </c:pt>
                <c:pt idx="3657">
                  <c:v>8.71388</c:v>
                </c:pt>
                <c:pt idx="3658">
                  <c:v>8.71426</c:v>
                </c:pt>
                <c:pt idx="3659">
                  <c:v>8.71483</c:v>
                </c:pt>
                <c:pt idx="3660">
                  <c:v>8.71508</c:v>
                </c:pt>
                <c:pt idx="3661">
                  <c:v>8.71561</c:v>
                </c:pt>
                <c:pt idx="3662">
                  <c:v>8.71576</c:v>
                </c:pt>
                <c:pt idx="3663">
                  <c:v>8.7167</c:v>
                </c:pt>
                <c:pt idx="3664">
                  <c:v>8.71691</c:v>
                </c:pt>
                <c:pt idx="3665">
                  <c:v>8.71723</c:v>
                </c:pt>
                <c:pt idx="3666">
                  <c:v>8.7174</c:v>
                </c:pt>
                <c:pt idx="3667">
                  <c:v>8.71838</c:v>
                </c:pt>
                <c:pt idx="3668">
                  <c:v>8.71856</c:v>
                </c:pt>
                <c:pt idx="3669">
                  <c:v>8.71929</c:v>
                </c:pt>
                <c:pt idx="3670">
                  <c:v>8.71917</c:v>
                </c:pt>
                <c:pt idx="3671">
                  <c:v>8.71939</c:v>
                </c:pt>
                <c:pt idx="3672">
                  <c:v>8.71984</c:v>
                </c:pt>
                <c:pt idx="3673">
                  <c:v>8.71974</c:v>
                </c:pt>
                <c:pt idx="3674">
                  <c:v>8.72017</c:v>
                </c:pt>
                <c:pt idx="3675">
                  <c:v>8.7233</c:v>
                </c:pt>
                <c:pt idx="3676">
                  <c:v>8.72356</c:v>
                </c:pt>
                <c:pt idx="3677">
                  <c:v>8.72458</c:v>
                </c:pt>
                <c:pt idx="3678">
                  <c:v>8.72567</c:v>
                </c:pt>
                <c:pt idx="3679">
                  <c:v>8.72695</c:v>
                </c:pt>
                <c:pt idx="3680">
                  <c:v>8.72711</c:v>
                </c:pt>
                <c:pt idx="3681">
                  <c:v>8.72732</c:v>
                </c:pt>
                <c:pt idx="3682">
                  <c:v>8.72786</c:v>
                </c:pt>
                <c:pt idx="3683">
                  <c:v>8.72742</c:v>
                </c:pt>
                <c:pt idx="3684">
                  <c:v>8.72774</c:v>
                </c:pt>
                <c:pt idx="3685">
                  <c:v>8.72809</c:v>
                </c:pt>
                <c:pt idx="3686">
                  <c:v>8.72834</c:v>
                </c:pt>
                <c:pt idx="3687">
                  <c:v>8.72809</c:v>
                </c:pt>
                <c:pt idx="3688">
                  <c:v>8.7284</c:v>
                </c:pt>
                <c:pt idx="3689">
                  <c:v>8.72874</c:v>
                </c:pt>
                <c:pt idx="3690">
                  <c:v>8.72871</c:v>
                </c:pt>
                <c:pt idx="3691">
                  <c:v>8.72944</c:v>
                </c:pt>
                <c:pt idx="3692">
                  <c:v>8.72919</c:v>
                </c:pt>
                <c:pt idx="3693">
                  <c:v>8.72939</c:v>
                </c:pt>
                <c:pt idx="3694">
                  <c:v>8.72987</c:v>
                </c:pt>
                <c:pt idx="3695">
                  <c:v>8.72962</c:v>
                </c:pt>
                <c:pt idx="3696">
                  <c:v>8.72955</c:v>
                </c:pt>
                <c:pt idx="3697">
                  <c:v>8.72983</c:v>
                </c:pt>
                <c:pt idx="3698">
                  <c:v>8.73</c:v>
                </c:pt>
                <c:pt idx="3699">
                  <c:v>8.7301</c:v>
                </c:pt>
                <c:pt idx="3700">
                  <c:v>8.73099</c:v>
                </c:pt>
                <c:pt idx="3701">
                  <c:v>8.7321</c:v>
                </c:pt>
                <c:pt idx="3702">
                  <c:v>8.73192</c:v>
                </c:pt>
                <c:pt idx="3703">
                  <c:v>8.73254</c:v>
                </c:pt>
                <c:pt idx="3704">
                  <c:v>8.7322</c:v>
                </c:pt>
                <c:pt idx="3705">
                  <c:v>8.73253</c:v>
                </c:pt>
                <c:pt idx="3706">
                  <c:v>8.73257</c:v>
                </c:pt>
                <c:pt idx="3707">
                  <c:v>8.73287</c:v>
                </c:pt>
                <c:pt idx="3708">
                  <c:v>8.73306</c:v>
                </c:pt>
                <c:pt idx="3709">
                  <c:v>8.73329</c:v>
                </c:pt>
                <c:pt idx="3710">
                  <c:v>8.73307</c:v>
                </c:pt>
                <c:pt idx="3711">
                  <c:v>8.73339</c:v>
                </c:pt>
                <c:pt idx="3712">
                  <c:v>8.73362</c:v>
                </c:pt>
                <c:pt idx="3713">
                  <c:v>8.73372</c:v>
                </c:pt>
                <c:pt idx="3714">
                  <c:v>8.73386</c:v>
                </c:pt>
                <c:pt idx="3715">
                  <c:v>8.73488</c:v>
                </c:pt>
                <c:pt idx="3716">
                  <c:v>8.73657</c:v>
                </c:pt>
                <c:pt idx="3717">
                  <c:v>8.73634</c:v>
                </c:pt>
                <c:pt idx="3718">
                  <c:v>8.73703</c:v>
                </c:pt>
                <c:pt idx="3719">
                  <c:v>8.73692</c:v>
                </c:pt>
                <c:pt idx="3720">
                  <c:v>8.73701</c:v>
                </c:pt>
                <c:pt idx="3721">
                  <c:v>8.7373</c:v>
                </c:pt>
                <c:pt idx="3722">
                  <c:v>8.73724</c:v>
                </c:pt>
                <c:pt idx="3723">
                  <c:v>8.73768</c:v>
                </c:pt>
                <c:pt idx="3724">
                  <c:v>8.73771</c:v>
                </c:pt>
                <c:pt idx="3725">
                  <c:v>8.73837</c:v>
                </c:pt>
                <c:pt idx="3726">
                  <c:v>8.73837</c:v>
                </c:pt>
                <c:pt idx="3727">
                  <c:v>8.7384</c:v>
                </c:pt>
                <c:pt idx="3728">
                  <c:v>8.73964</c:v>
                </c:pt>
                <c:pt idx="3729">
                  <c:v>8.74402</c:v>
                </c:pt>
                <c:pt idx="3730">
                  <c:v>8.74398</c:v>
                </c:pt>
                <c:pt idx="3731">
                  <c:v>8.74526</c:v>
                </c:pt>
                <c:pt idx="3732">
                  <c:v>8.74535</c:v>
                </c:pt>
                <c:pt idx="3733">
                  <c:v>8.74538</c:v>
                </c:pt>
                <c:pt idx="3734">
                  <c:v>8.74555</c:v>
                </c:pt>
                <c:pt idx="3735">
                  <c:v>8.74603</c:v>
                </c:pt>
                <c:pt idx="3736">
                  <c:v>8.74645</c:v>
                </c:pt>
                <c:pt idx="3737">
                  <c:v>8.74674</c:v>
                </c:pt>
                <c:pt idx="3738">
                  <c:v>8.74765</c:v>
                </c:pt>
                <c:pt idx="3739">
                  <c:v>8.74907</c:v>
                </c:pt>
                <c:pt idx="3740">
                  <c:v>8.74918</c:v>
                </c:pt>
                <c:pt idx="3741">
                  <c:v>8.74933</c:v>
                </c:pt>
                <c:pt idx="3742">
                  <c:v>8.752</c:v>
                </c:pt>
                <c:pt idx="3743">
                  <c:v>8.75191</c:v>
                </c:pt>
                <c:pt idx="3744">
                  <c:v>8.75243</c:v>
                </c:pt>
                <c:pt idx="3745">
                  <c:v>8.75169</c:v>
                </c:pt>
                <c:pt idx="3746">
                  <c:v>8.75231</c:v>
                </c:pt>
                <c:pt idx="3747">
                  <c:v>8.75219</c:v>
                </c:pt>
                <c:pt idx="3748">
                  <c:v>8.75312</c:v>
                </c:pt>
                <c:pt idx="3749">
                  <c:v>8.75416</c:v>
                </c:pt>
                <c:pt idx="3750">
                  <c:v>8.75398</c:v>
                </c:pt>
                <c:pt idx="3751">
                  <c:v>8.75543</c:v>
                </c:pt>
                <c:pt idx="3752">
                  <c:v>8.75533</c:v>
                </c:pt>
                <c:pt idx="3753">
                  <c:v>8.75632</c:v>
                </c:pt>
                <c:pt idx="3754">
                  <c:v>8.75748</c:v>
                </c:pt>
                <c:pt idx="3755">
                  <c:v>8.76081</c:v>
                </c:pt>
                <c:pt idx="3756">
                  <c:v>8.76103</c:v>
                </c:pt>
                <c:pt idx="3757">
                  <c:v>8.76182</c:v>
                </c:pt>
                <c:pt idx="3758">
                  <c:v>8.76307</c:v>
                </c:pt>
                <c:pt idx="3759">
                  <c:v>8.76332</c:v>
                </c:pt>
                <c:pt idx="3760">
                  <c:v>8.76338</c:v>
                </c:pt>
                <c:pt idx="3761">
                  <c:v>8.76347</c:v>
                </c:pt>
                <c:pt idx="3762">
                  <c:v>8.76474</c:v>
                </c:pt>
                <c:pt idx="3763">
                  <c:v>8.76543</c:v>
                </c:pt>
                <c:pt idx="3764">
                  <c:v>8.76541</c:v>
                </c:pt>
                <c:pt idx="3765">
                  <c:v>8.76556</c:v>
                </c:pt>
                <c:pt idx="3766">
                  <c:v>8.76558</c:v>
                </c:pt>
                <c:pt idx="3767">
                  <c:v>8.7672</c:v>
                </c:pt>
                <c:pt idx="3768">
                  <c:v>8.76675</c:v>
                </c:pt>
                <c:pt idx="3769">
                  <c:v>8.77032</c:v>
                </c:pt>
                <c:pt idx="3770">
                  <c:v>8.76985</c:v>
                </c:pt>
                <c:pt idx="3771">
                  <c:v>8.77141</c:v>
                </c:pt>
                <c:pt idx="3772">
                  <c:v>8.77099</c:v>
                </c:pt>
                <c:pt idx="3773">
                  <c:v>8.77201</c:v>
                </c:pt>
                <c:pt idx="3774">
                  <c:v>8.77272</c:v>
                </c:pt>
                <c:pt idx="3775">
                  <c:v>8.77318</c:v>
                </c:pt>
                <c:pt idx="3776">
                  <c:v>8.77296</c:v>
                </c:pt>
                <c:pt idx="3777">
                  <c:v>8.80176</c:v>
                </c:pt>
                <c:pt idx="3778">
                  <c:v>8.77615</c:v>
                </c:pt>
                <c:pt idx="3779">
                  <c:v>8.77529</c:v>
                </c:pt>
                <c:pt idx="3780">
                  <c:v>8.77645</c:v>
                </c:pt>
                <c:pt idx="3781">
                  <c:v>8.77662</c:v>
                </c:pt>
                <c:pt idx="3782">
                  <c:v>8.7768</c:v>
                </c:pt>
                <c:pt idx="3783">
                  <c:v>8.77741</c:v>
                </c:pt>
                <c:pt idx="3784">
                  <c:v>8.77688</c:v>
                </c:pt>
                <c:pt idx="3785">
                  <c:v>8.77662</c:v>
                </c:pt>
                <c:pt idx="3786">
                  <c:v>8.7784</c:v>
                </c:pt>
                <c:pt idx="3787">
                  <c:v>8.77757</c:v>
                </c:pt>
                <c:pt idx="3788">
                  <c:v>8.77772</c:v>
                </c:pt>
                <c:pt idx="3789">
                  <c:v>8.7838</c:v>
                </c:pt>
                <c:pt idx="3790">
                  <c:v>8.7858</c:v>
                </c:pt>
                <c:pt idx="3791">
                  <c:v>8.78955</c:v>
                </c:pt>
                <c:pt idx="3792">
                  <c:v>8.78925</c:v>
                </c:pt>
                <c:pt idx="3793">
                  <c:v>8.79017</c:v>
                </c:pt>
                <c:pt idx="3794">
                  <c:v>8.79007</c:v>
                </c:pt>
                <c:pt idx="3795">
                  <c:v>8.79096</c:v>
                </c:pt>
                <c:pt idx="3796">
                  <c:v>8.79111</c:v>
                </c:pt>
                <c:pt idx="3797">
                  <c:v>8.79148</c:v>
                </c:pt>
                <c:pt idx="3798">
                  <c:v>8.79177</c:v>
                </c:pt>
                <c:pt idx="3799">
                  <c:v>8.79208</c:v>
                </c:pt>
                <c:pt idx="3800">
                  <c:v>8.79165</c:v>
                </c:pt>
                <c:pt idx="3801">
                  <c:v>8.79244</c:v>
                </c:pt>
                <c:pt idx="3802">
                  <c:v>8.79262</c:v>
                </c:pt>
                <c:pt idx="3803">
                  <c:v>8.7923</c:v>
                </c:pt>
                <c:pt idx="3804">
                  <c:v>8.79217</c:v>
                </c:pt>
                <c:pt idx="3805">
                  <c:v>8.80248</c:v>
                </c:pt>
                <c:pt idx="3806">
                  <c:v>8.80477</c:v>
                </c:pt>
                <c:pt idx="3807">
                  <c:v>8.80652</c:v>
                </c:pt>
                <c:pt idx="3808">
                  <c:v>8.80706</c:v>
                </c:pt>
                <c:pt idx="3809">
                  <c:v>8.80667</c:v>
                </c:pt>
                <c:pt idx="3810">
                  <c:v>8.80716</c:v>
                </c:pt>
                <c:pt idx="3811">
                  <c:v>8.80696</c:v>
                </c:pt>
                <c:pt idx="3812">
                  <c:v>8.80772</c:v>
                </c:pt>
                <c:pt idx="3813">
                  <c:v>8.80738</c:v>
                </c:pt>
                <c:pt idx="3814">
                  <c:v>8.80713</c:v>
                </c:pt>
                <c:pt idx="3815">
                  <c:v>8.80941</c:v>
                </c:pt>
                <c:pt idx="3816">
                  <c:v>8.81109</c:v>
                </c:pt>
                <c:pt idx="3817">
                  <c:v>8.81134</c:v>
                </c:pt>
                <c:pt idx="3818">
                  <c:v>8.81172</c:v>
                </c:pt>
                <c:pt idx="3819">
                  <c:v>8.81296</c:v>
                </c:pt>
                <c:pt idx="3820">
                  <c:v>8.81298</c:v>
                </c:pt>
                <c:pt idx="3821">
                  <c:v>8.81296</c:v>
                </c:pt>
                <c:pt idx="3822">
                  <c:v>8.81343</c:v>
                </c:pt>
                <c:pt idx="3823">
                  <c:v>8.82</c:v>
                </c:pt>
                <c:pt idx="3824">
                  <c:v>8.82109</c:v>
                </c:pt>
                <c:pt idx="3825">
                  <c:v>8.82044</c:v>
                </c:pt>
                <c:pt idx="3826">
                  <c:v>8.82005</c:v>
                </c:pt>
                <c:pt idx="3827">
                  <c:v>8.82098</c:v>
                </c:pt>
                <c:pt idx="3828">
                  <c:v>8.82094</c:v>
                </c:pt>
                <c:pt idx="3829">
                  <c:v>8.82115</c:v>
                </c:pt>
                <c:pt idx="3830">
                  <c:v>8.82239</c:v>
                </c:pt>
                <c:pt idx="3831">
                  <c:v>8.82103</c:v>
                </c:pt>
                <c:pt idx="3832">
                  <c:v>8.82499</c:v>
                </c:pt>
                <c:pt idx="3833">
                  <c:v>8.82614</c:v>
                </c:pt>
                <c:pt idx="3834">
                  <c:v>8.82836</c:v>
                </c:pt>
                <c:pt idx="3835">
                  <c:v>8.83036</c:v>
                </c:pt>
                <c:pt idx="3836">
                  <c:v>8.83236</c:v>
                </c:pt>
                <c:pt idx="3837">
                  <c:v>8.83339</c:v>
                </c:pt>
                <c:pt idx="3838">
                  <c:v>8.83309</c:v>
                </c:pt>
                <c:pt idx="3839">
                  <c:v>8.83387</c:v>
                </c:pt>
                <c:pt idx="3840">
                  <c:v>8.8329</c:v>
                </c:pt>
                <c:pt idx="3841">
                  <c:v>8.83359</c:v>
                </c:pt>
                <c:pt idx="3842">
                  <c:v>8.83516</c:v>
                </c:pt>
                <c:pt idx="3843">
                  <c:v>8.83529</c:v>
                </c:pt>
                <c:pt idx="3844">
                  <c:v>8.83399</c:v>
                </c:pt>
                <c:pt idx="3845">
                  <c:v>8.83572</c:v>
                </c:pt>
                <c:pt idx="3846">
                  <c:v>8.83438</c:v>
                </c:pt>
                <c:pt idx="3847">
                  <c:v>8.83568</c:v>
                </c:pt>
                <c:pt idx="3848">
                  <c:v>8.83458</c:v>
                </c:pt>
                <c:pt idx="3849">
                  <c:v>8.83567</c:v>
                </c:pt>
                <c:pt idx="3850">
                  <c:v>8.83653</c:v>
                </c:pt>
                <c:pt idx="3851">
                  <c:v>8.83498</c:v>
                </c:pt>
                <c:pt idx="3852">
                  <c:v>8.83491</c:v>
                </c:pt>
                <c:pt idx="3853">
                  <c:v>8.83556</c:v>
                </c:pt>
                <c:pt idx="3854">
                  <c:v>8.83687</c:v>
                </c:pt>
                <c:pt idx="3855">
                  <c:v>8.83704</c:v>
                </c:pt>
                <c:pt idx="3856">
                  <c:v>8.83599</c:v>
                </c:pt>
                <c:pt idx="3857">
                  <c:v>8.8365</c:v>
                </c:pt>
                <c:pt idx="3858">
                  <c:v>8.83549</c:v>
                </c:pt>
                <c:pt idx="3859">
                  <c:v>8.83601</c:v>
                </c:pt>
                <c:pt idx="3860">
                  <c:v>8.83631</c:v>
                </c:pt>
                <c:pt idx="3861">
                  <c:v>8.83721</c:v>
                </c:pt>
                <c:pt idx="3862">
                  <c:v>8.8372</c:v>
                </c:pt>
                <c:pt idx="3863">
                  <c:v>8.8377</c:v>
                </c:pt>
                <c:pt idx="3864">
                  <c:v>8.83675</c:v>
                </c:pt>
                <c:pt idx="3865">
                  <c:v>8.83685</c:v>
                </c:pt>
                <c:pt idx="3866">
                  <c:v>8.83839</c:v>
                </c:pt>
                <c:pt idx="3867">
                  <c:v>8.83838</c:v>
                </c:pt>
                <c:pt idx="3868">
                  <c:v>8.85326</c:v>
                </c:pt>
                <c:pt idx="3869">
                  <c:v>8.83871</c:v>
                </c:pt>
                <c:pt idx="3870">
                  <c:v>8.83753</c:v>
                </c:pt>
                <c:pt idx="3871">
                  <c:v>8.83881</c:v>
                </c:pt>
                <c:pt idx="3872">
                  <c:v>8.83798</c:v>
                </c:pt>
                <c:pt idx="3873">
                  <c:v>8.83921</c:v>
                </c:pt>
                <c:pt idx="3874">
                  <c:v>8.83873</c:v>
                </c:pt>
                <c:pt idx="3875">
                  <c:v>8.87701</c:v>
                </c:pt>
                <c:pt idx="3876">
                  <c:v>8.83867</c:v>
                </c:pt>
                <c:pt idx="3877">
                  <c:v>8.8392</c:v>
                </c:pt>
                <c:pt idx="3878">
                  <c:v>8.84104</c:v>
                </c:pt>
                <c:pt idx="3879">
                  <c:v>8.84032</c:v>
                </c:pt>
                <c:pt idx="3880">
                  <c:v>8.84206</c:v>
                </c:pt>
                <c:pt idx="3881">
                  <c:v>8.84164</c:v>
                </c:pt>
                <c:pt idx="3882">
                  <c:v>8.84161</c:v>
                </c:pt>
                <c:pt idx="3883">
                  <c:v>8.84179</c:v>
                </c:pt>
                <c:pt idx="3884">
                  <c:v>8.84347</c:v>
                </c:pt>
                <c:pt idx="3885">
                  <c:v>8.84168</c:v>
                </c:pt>
                <c:pt idx="3886">
                  <c:v>8.84366</c:v>
                </c:pt>
                <c:pt idx="3887">
                  <c:v>8.84214</c:v>
                </c:pt>
                <c:pt idx="3888">
                  <c:v>8.84375</c:v>
                </c:pt>
                <c:pt idx="3889">
                  <c:v>8.8421</c:v>
                </c:pt>
                <c:pt idx="3890">
                  <c:v>8.84386</c:v>
                </c:pt>
                <c:pt idx="3891">
                  <c:v>8.84412</c:v>
                </c:pt>
                <c:pt idx="3892">
                  <c:v>8.84279</c:v>
                </c:pt>
                <c:pt idx="3893">
                  <c:v>8.84443</c:v>
                </c:pt>
                <c:pt idx="3894">
                  <c:v>8.86146</c:v>
                </c:pt>
                <c:pt idx="3895">
                  <c:v>8.8456</c:v>
                </c:pt>
                <c:pt idx="3896">
                  <c:v>8.84744</c:v>
                </c:pt>
                <c:pt idx="3897">
                  <c:v>8.84963</c:v>
                </c:pt>
                <c:pt idx="3898">
                  <c:v>8.85241</c:v>
                </c:pt>
                <c:pt idx="3899">
                  <c:v>8.85378</c:v>
                </c:pt>
                <c:pt idx="3900">
                  <c:v>8.85411</c:v>
                </c:pt>
                <c:pt idx="3901">
                  <c:v>8.85271</c:v>
                </c:pt>
                <c:pt idx="3902">
                  <c:v>8.85426</c:v>
                </c:pt>
                <c:pt idx="3903">
                  <c:v>8.85254</c:v>
                </c:pt>
                <c:pt idx="3904">
                  <c:v>8.85432</c:v>
                </c:pt>
                <c:pt idx="3905">
                  <c:v>8.8539</c:v>
                </c:pt>
                <c:pt idx="3906">
                  <c:v>8.85512</c:v>
                </c:pt>
                <c:pt idx="3907">
                  <c:v>8.85569</c:v>
                </c:pt>
                <c:pt idx="3908">
                  <c:v>8.85703</c:v>
                </c:pt>
                <c:pt idx="3909">
                  <c:v>8.85896</c:v>
                </c:pt>
                <c:pt idx="3910">
                  <c:v>8.85932</c:v>
                </c:pt>
                <c:pt idx="3911">
                  <c:v>8.85959</c:v>
                </c:pt>
                <c:pt idx="3912">
                  <c:v>8.85855</c:v>
                </c:pt>
                <c:pt idx="3913">
                  <c:v>8.85878</c:v>
                </c:pt>
                <c:pt idx="3914">
                  <c:v>8.85848</c:v>
                </c:pt>
                <c:pt idx="3915">
                  <c:v>8.8601</c:v>
                </c:pt>
                <c:pt idx="3916">
                  <c:v>8.85955</c:v>
                </c:pt>
                <c:pt idx="3917">
                  <c:v>8.85942</c:v>
                </c:pt>
                <c:pt idx="3918">
                  <c:v>8.85934</c:v>
                </c:pt>
                <c:pt idx="3919">
                  <c:v>8.85954</c:v>
                </c:pt>
                <c:pt idx="3920">
                  <c:v>8.86114</c:v>
                </c:pt>
                <c:pt idx="3921">
                  <c:v>8.86013</c:v>
                </c:pt>
                <c:pt idx="3922">
                  <c:v>8.86029</c:v>
                </c:pt>
                <c:pt idx="3923">
                  <c:v>8.85957</c:v>
                </c:pt>
                <c:pt idx="3924">
                  <c:v>8.86153</c:v>
                </c:pt>
                <c:pt idx="3925">
                  <c:v>8.86057</c:v>
                </c:pt>
                <c:pt idx="3926">
                  <c:v>8.86048</c:v>
                </c:pt>
                <c:pt idx="3927">
                  <c:v>8.862</c:v>
                </c:pt>
                <c:pt idx="3928">
                  <c:v>8.86243</c:v>
                </c:pt>
                <c:pt idx="3929">
                  <c:v>8.86127</c:v>
                </c:pt>
                <c:pt idx="3930">
                  <c:v>8.86139</c:v>
                </c:pt>
                <c:pt idx="3931">
                  <c:v>8.8629</c:v>
                </c:pt>
                <c:pt idx="3932">
                  <c:v>8.87779</c:v>
                </c:pt>
                <c:pt idx="3933">
                  <c:v>8.86444</c:v>
                </c:pt>
                <c:pt idx="3934">
                  <c:v>8.83138</c:v>
                </c:pt>
                <c:pt idx="3935">
                  <c:v>8.83236</c:v>
                </c:pt>
                <c:pt idx="3936">
                  <c:v>8.86569</c:v>
                </c:pt>
                <c:pt idx="3937">
                  <c:v>8.86786</c:v>
                </c:pt>
                <c:pt idx="3938">
                  <c:v>8.86596</c:v>
                </c:pt>
                <c:pt idx="3939">
                  <c:v>8.83347</c:v>
                </c:pt>
                <c:pt idx="3940">
                  <c:v>8.86809</c:v>
                </c:pt>
                <c:pt idx="3941">
                  <c:v>8.83374</c:v>
                </c:pt>
                <c:pt idx="3942">
                  <c:v>8.8669</c:v>
                </c:pt>
                <c:pt idx="3943">
                  <c:v>8.86708</c:v>
                </c:pt>
                <c:pt idx="3944">
                  <c:v>8.83397</c:v>
                </c:pt>
                <c:pt idx="3945">
                  <c:v>8.8682</c:v>
                </c:pt>
                <c:pt idx="3946">
                  <c:v>8.86989</c:v>
                </c:pt>
                <c:pt idx="3947">
                  <c:v>8.83461</c:v>
                </c:pt>
                <c:pt idx="3948">
                  <c:v>8.8678</c:v>
                </c:pt>
                <c:pt idx="3949">
                  <c:v>8.83486</c:v>
                </c:pt>
                <c:pt idx="3950">
                  <c:v>8.87002</c:v>
                </c:pt>
                <c:pt idx="3951">
                  <c:v>8.86951</c:v>
                </c:pt>
                <c:pt idx="3952">
                  <c:v>8.86838</c:v>
                </c:pt>
                <c:pt idx="3953">
                  <c:v>8.87052</c:v>
                </c:pt>
                <c:pt idx="3954">
                  <c:v>8.87087</c:v>
                </c:pt>
                <c:pt idx="3955">
                  <c:v>8.87269</c:v>
                </c:pt>
                <c:pt idx="3956">
                  <c:v>8.8382</c:v>
                </c:pt>
                <c:pt idx="3957">
                  <c:v>8.87196</c:v>
                </c:pt>
                <c:pt idx="3958">
                  <c:v>8.83845</c:v>
                </c:pt>
                <c:pt idx="3959">
                  <c:v>8.83863</c:v>
                </c:pt>
                <c:pt idx="3960">
                  <c:v>8.87192</c:v>
                </c:pt>
                <c:pt idx="3961">
                  <c:v>8.87248</c:v>
                </c:pt>
                <c:pt idx="3962">
                  <c:v>8.87215</c:v>
                </c:pt>
                <c:pt idx="3963">
                  <c:v>8.87236</c:v>
                </c:pt>
                <c:pt idx="3964">
                  <c:v>8.87269</c:v>
                </c:pt>
                <c:pt idx="3965">
                  <c:v>8.8743</c:v>
                </c:pt>
                <c:pt idx="3966">
                  <c:v>8.84085</c:v>
                </c:pt>
                <c:pt idx="3967">
                  <c:v>8.84076</c:v>
                </c:pt>
                <c:pt idx="3968">
                  <c:v>8.8748</c:v>
                </c:pt>
                <c:pt idx="3969">
                  <c:v>8.84182</c:v>
                </c:pt>
                <c:pt idx="3970">
                  <c:v>8.84174</c:v>
                </c:pt>
                <c:pt idx="3971">
                  <c:v>8.84204</c:v>
                </c:pt>
                <c:pt idx="3972">
                  <c:v>8.84187</c:v>
                </c:pt>
                <c:pt idx="3973">
                  <c:v>8.8429</c:v>
                </c:pt>
                <c:pt idx="3974">
                  <c:v>8.84282</c:v>
                </c:pt>
                <c:pt idx="3975">
                  <c:v>8.84327</c:v>
                </c:pt>
                <c:pt idx="3976">
                  <c:v>8.84325</c:v>
                </c:pt>
                <c:pt idx="3977">
                  <c:v>8.84377</c:v>
                </c:pt>
                <c:pt idx="3978">
                  <c:v>8.87857</c:v>
                </c:pt>
                <c:pt idx="3979">
                  <c:v>8.87775</c:v>
                </c:pt>
                <c:pt idx="3980">
                  <c:v>8.84511</c:v>
                </c:pt>
                <c:pt idx="3981">
                  <c:v>8.88093</c:v>
                </c:pt>
                <c:pt idx="3982">
                  <c:v>8.84732</c:v>
                </c:pt>
                <c:pt idx="3983">
                  <c:v>8.84738</c:v>
                </c:pt>
                <c:pt idx="3984">
                  <c:v>8.84749</c:v>
                </c:pt>
                <c:pt idx="3985">
                  <c:v>8.88323</c:v>
                </c:pt>
                <c:pt idx="3986">
                  <c:v>8.88185</c:v>
                </c:pt>
                <c:pt idx="3987">
                  <c:v>8.8813</c:v>
                </c:pt>
                <c:pt idx="3988">
                  <c:v>8.88133</c:v>
                </c:pt>
                <c:pt idx="3989">
                  <c:v>8.84853</c:v>
                </c:pt>
                <c:pt idx="3990">
                  <c:v>8.88218</c:v>
                </c:pt>
                <c:pt idx="3991">
                  <c:v>8.88203</c:v>
                </c:pt>
                <c:pt idx="3992">
                  <c:v>8.84934</c:v>
                </c:pt>
                <c:pt idx="3993">
                  <c:v>8.88377</c:v>
                </c:pt>
                <c:pt idx="3994">
                  <c:v>8.84944</c:v>
                </c:pt>
                <c:pt idx="3995">
                  <c:v>8.84985</c:v>
                </c:pt>
                <c:pt idx="3996">
                  <c:v>8.88468</c:v>
                </c:pt>
                <c:pt idx="3997">
                  <c:v>8.85188</c:v>
                </c:pt>
                <c:pt idx="3998">
                  <c:v>8.85177</c:v>
                </c:pt>
                <c:pt idx="3999">
                  <c:v>8.85267</c:v>
                </c:pt>
                <c:pt idx="4000">
                  <c:v>8.85263</c:v>
                </c:pt>
                <c:pt idx="4001">
                  <c:v>8.85474</c:v>
                </c:pt>
                <c:pt idx="4002">
                  <c:v>8.85469</c:v>
                </c:pt>
                <c:pt idx="4003">
                  <c:v>8.85466</c:v>
                </c:pt>
                <c:pt idx="4004">
                  <c:v>8.88961</c:v>
                </c:pt>
                <c:pt idx="4005">
                  <c:v>8.88981</c:v>
                </c:pt>
                <c:pt idx="4006">
                  <c:v>8.8895</c:v>
                </c:pt>
                <c:pt idx="4007">
                  <c:v>8.89067</c:v>
                </c:pt>
                <c:pt idx="4008">
                  <c:v>8.85568</c:v>
                </c:pt>
                <c:pt idx="4009">
                  <c:v>8.85585</c:v>
                </c:pt>
                <c:pt idx="4010">
                  <c:v>8.89046</c:v>
                </c:pt>
                <c:pt idx="4011">
                  <c:v>8.89021</c:v>
                </c:pt>
                <c:pt idx="4012">
                  <c:v>8.8902</c:v>
                </c:pt>
                <c:pt idx="4013">
                  <c:v>8.85681</c:v>
                </c:pt>
                <c:pt idx="4014">
                  <c:v>8.85684</c:v>
                </c:pt>
                <c:pt idx="4015">
                  <c:v>8.85712</c:v>
                </c:pt>
                <c:pt idx="4016">
                  <c:v>8.85716</c:v>
                </c:pt>
                <c:pt idx="4017">
                  <c:v>8.89929</c:v>
                </c:pt>
                <c:pt idx="4018">
                  <c:v>8.89917</c:v>
                </c:pt>
                <c:pt idx="4019">
                  <c:v>8.8664</c:v>
                </c:pt>
                <c:pt idx="4020">
                  <c:v>8.8666</c:v>
                </c:pt>
                <c:pt idx="4021">
                  <c:v>8.9002</c:v>
                </c:pt>
                <c:pt idx="4022">
                  <c:v>8.9005</c:v>
                </c:pt>
                <c:pt idx="4023">
                  <c:v>8.90021</c:v>
                </c:pt>
                <c:pt idx="4024">
                  <c:v>8.90206</c:v>
                </c:pt>
                <c:pt idx="4025">
                  <c:v>8.90203</c:v>
                </c:pt>
                <c:pt idx="4026">
                  <c:v>8.90217</c:v>
                </c:pt>
                <c:pt idx="4027">
                  <c:v>8.90211</c:v>
                </c:pt>
                <c:pt idx="4028">
                  <c:v>8.90241</c:v>
                </c:pt>
                <c:pt idx="4029">
                  <c:v>8.86882</c:v>
                </c:pt>
                <c:pt idx="4030">
                  <c:v>8.86881</c:v>
                </c:pt>
                <c:pt idx="4031">
                  <c:v>8.86908</c:v>
                </c:pt>
                <c:pt idx="4032">
                  <c:v>8.86871</c:v>
                </c:pt>
                <c:pt idx="4033">
                  <c:v>8.86863</c:v>
                </c:pt>
                <c:pt idx="4034">
                  <c:v>8.86894</c:v>
                </c:pt>
                <c:pt idx="4035">
                  <c:v>8.86898</c:v>
                </c:pt>
                <c:pt idx="4036">
                  <c:v>8.87108</c:v>
                </c:pt>
                <c:pt idx="4037">
                  <c:v>8.87115</c:v>
                </c:pt>
                <c:pt idx="4038">
                  <c:v>8.90649</c:v>
                </c:pt>
                <c:pt idx="4039">
                  <c:v>8.87231</c:v>
                </c:pt>
                <c:pt idx="4040">
                  <c:v>8.90667</c:v>
                </c:pt>
                <c:pt idx="4041">
                  <c:v>8.87265</c:v>
                </c:pt>
                <c:pt idx="4042">
                  <c:v>8.90671</c:v>
                </c:pt>
                <c:pt idx="4043">
                  <c:v>8.90683</c:v>
                </c:pt>
                <c:pt idx="4044">
                  <c:v>8.90645</c:v>
                </c:pt>
                <c:pt idx="4045">
                  <c:v>8.90673</c:v>
                </c:pt>
                <c:pt idx="4046">
                  <c:v>8.90734</c:v>
                </c:pt>
                <c:pt idx="4047">
                  <c:v>8.90722</c:v>
                </c:pt>
                <c:pt idx="4048">
                  <c:v>8.90702</c:v>
                </c:pt>
                <c:pt idx="4049">
                  <c:v>8.90708</c:v>
                </c:pt>
                <c:pt idx="4050">
                  <c:v>8.90731</c:v>
                </c:pt>
                <c:pt idx="4051">
                  <c:v>8.87432</c:v>
                </c:pt>
                <c:pt idx="4052">
                  <c:v>8.87428</c:v>
                </c:pt>
                <c:pt idx="4053">
                  <c:v>8.87441</c:v>
                </c:pt>
                <c:pt idx="4054">
                  <c:v>8.8745</c:v>
                </c:pt>
                <c:pt idx="4055">
                  <c:v>8.87509</c:v>
                </c:pt>
                <c:pt idx="4056">
                  <c:v>8.87644</c:v>
                </c:pt>
                <c:pt idx="4057">
                  <c:v>8.90935</c:v>
                </c:pt>
                <c:pt idx="4058">
                  <c:v>8.87621</c:v>
                </c:pt>
                <c:pt idx="4059">
                  <c:v>8.87651</c:v>
                </c:pt>
                <c:pt idx="4060">
                  <c:v>8.87681</c:v>
                </c:pt>
                <c:pt idx="4061">
                  <c:v>8.87767</c:v>
                </c:pt>
                <c:pt idx="4062">
                  <c:v>8.91364</c:v>
                </c:pt>
                <c:pt idx="4063">
                  <c:v>8.87943</c:v>
                </c:pt>
                <c:pt idx="4064">
                  <c:v>8.87976</c:v>
                </c:pt>
                <c:pt idx="4065">
                  <c:v>8.87982</c:v>
                </c:pt>
                <c:pt idx="4066">
                  <c:v>8.88176</c:v>
                </c:pt>
                <c:pt idx="4067">
                  <c:v>8.91556</c:v>
                </c:pt>
                <c:pt idx="4068">
                  <c:v>8.88345</c:v>
                </c:pt>
                <c:pt idx="4069">
                  <c:v>8.88317</c:v>
                </c:pt>
                <c:pt idx="4070">
                  <c:v>8.88317</c:v>
                </c:pt>
                <c:pt idx="4071">
                  <c:v>8.91843</c:v>
                </c:pt>
                <c:pt idx="4072">
                  <c:v>8.88342</c:v>
                </c:pt>
                <c:pt idx="4073">
                  <c:v>8.91865</c:v>
                </c:pt>
                <c:pt idx="4074">
                  <c:v>8.91848</c:v>
                </c:pt>
                <c:pt idx="4075">
                  <c:v>8.92036</c:v>
                </c:pt>
                <c:pt idx="4076">
                  <c:v>8.93526</c:v>
                </c:pt>
                <c:pt idx="4077">
                  <c:v>8.91923</c:v>
                </c:pt>
                <c:pt idx="4078">
                  <c:v>8.92088</c:v>
                </c:pt>
                <c:pt idx="4079">
                  <c:v>8.9193</c:v>
                </c:pt>
                <c:pt idx="4080">
                  <c:v>8.92027</c:v>
                </c:pt>
                <c:pt idx="4081">
                  <c:v>8.92059</c:v>
                </c:pt>
                <c:pt idx="4082">
                  <c:v>8.92048</c:v>
                </c:pt>
                <c:pt idx="4083">
                  <c:v>8.88593</c:v>
                </c:pt>
                <c:pt idx="4084">
                  <c:v>8.91977</c:v>
                </c:pt>
                <c:pt idx="4085">
                  <c:v>8.88625</c:v>
                </c:pt>
                <c:pt idx="4086">
                  <c:v>8.88629</c:v>
                </c:pt>
                <c:pt idx="4087">
                  <c:v>8.91982</c:v>
                </c:pt>
                <c:pt idx="4088">
                  <c:v>8.92193</c:v>
                </c:pt>
                <c:pt idx="4089">
                  <c:v>8.92286</c:v>
                </c:pt>
                <c:pt idx="4090">
                  <c:v>8.92133</c:v>
                </c:pt>
                <c:pt idx="4091">
                  <c:v>8.92244</c:v>
                </c:pt>
                <c:pt idx="4092">
                  <c:v>8.92368</c:v>
                </c:pt>
                <c:pt idx="4093">
                  <c:v>8.92396</c:v>
                </c:pt>
                <c:pt idx="4094">
                  <c:v>8.9241</c:v>
                </c:pt>
                <c:pt idx="4095">
                  <c:v>8.92389</c:v>
                </c:pt>
                <c:pt idx="4096">
                  <c:v>8.92694</c:v>
                </c:pt>
                <c:pt idx="4097">
                  <c:v>8.92603</c:v>
                </c:pt>
                <c:pt idx="4098">
                  <c:v>8.92687</c:v>
                </c:pt>
                <c:pt idx="4099">
                  <c:v>8.8933</c:v>
                </c:pt>
                <c:pt idx="4100">
                  <c:v>8.92796</c:v>
                </c:pt>
                <c:pt idx="4101">
                  <c:v>8.8951</c:v>
                </c:pt>
                <c:pt idx="4102">
                  <c:v>8.92971</c:v>
                </c:pt>
                <c:pt idx="4103">
                  <c:v>8.92933</c:v>
                </c:pt>
                <c:pt idx="4104">
                  <c:v>8.92938</c:v>
                </c:pt>
                <c:pt idx="4105">
                  <c:v>8.89591</c:v>
                </c:pt>
                <c:pt idx="4106">
                  <c:v>8.92939</c:v>
                </c:pt>
                <c:pt idx="4107">
                  <c:v>8.92947</c:v>
                </c:pt>
                <c:pt idx="4108">
                  <c:v>8.89609</c:v>
                </c:pt>
                <c:pt idx="4109">
                  <c:v>8.89611</c:v>
                </c:pt>
                <c:pt idx="4110">
                  <c:v>8.92944</c:v>
                </c:pt>
                <c:pt idx="4111">
                  <c:v>8.92891</c:v>
                </c:pt>
                <c:pt idx="4112">
                  <c:v>8.93001</c:v>
                </c:pt>
                <c:pt idx="4113">
                  <c:v>8.8964</c:v>
                </c:pt>
                <c:pt idx="4114">
                  <c:v>8.92964</c:v>
                </c:pt>
                <c:pt idx="4115">
                  <c:v>8.92954</c:v>
                </c:pt>
                <c:pt idx="4116">
                  <c:v>8.89668</c:v>
                </c:pt>
                <c:pt idx="4117">
                  <c:v>8.93175</c:v>
                </c:pt>
                <c:pt idx="4118">
                  <c:v>8.89738</c:v>
                </c:pt>
                <c:pt idx="4119">
                  <c:v>8.93257</c:v>
                </c:pt>
                <c:pt idx="4120">
                  <c:v>8.89782</c:v>
                </c:pt>
                <c:pt idx="4121">
                  <c:v>8.898</c:v>
                </c:pt>
                <c:pt idx="4122">
                  <c:v>8.89866</c:v>
                </c:pt>
                <c:pt idx="4123">
                  <c:v>8.89932</c:v>
                </c:pt>
                <c:pt idx="4124">
                  <c:v>8.89908</c:v>
                </c:pt>
                <c:pt idx="4125">
                  <c:v>8.93323</c:v>
                </c:pt>
                <c:pt idx="4126">
                  <c:v>8.89963</c:v>
                </c:pt>
                <c:pt idx="4127">
                  <c:v>8.89922</c:v>
                </c:pt>
                <c:pt idx="4128">
                  <c:v>8.89951</c:v>
                </c:pt>
                <c:pt idx="4129">
                  <c:v>8.93372</c:v>
                </c:pt>
                <c:pt idx="4130">
                  <c:v>8.90017</c:v>
                </c:pt>
                <c:pt idx="4131">
                  <c:v>8.89989</c:v>
                </c:pt>
                <c:pt idx="4132">
                  <c:v>8.89993</c:v>
                </c:pt>
                <c:pt idx="4133">
                  <c:v>8.90052</c:v>
                </c:pt>
                <c:pt idx="4134">
                  <c:v>8.93391</c:v>
                </c:pt>
                <c:pt idx="4135">
                  <c:v>8.9007</c:v>
                </c:pt>
                <c:pt idx="4136">
                  <c:v>8.9336</c:v>
                </c:pt>
                <c:pt idx="4137">
                  <c:v>8.93468</c:v>
                </c:pt>
                <c:pt idx="4138">
                  <c:v>8.90104</c:v>
                </c:pt>
                <c:pt idx="4139">
                  <c:v>8.90425</c:v>
                </c:pt>
                <c:pt idx="4140">
                  <c:v>8.93834</c:v>
                </c:pt>
                <c:pt idx="4141">
                  <c:v>8.90471</c:v>
                </c:pt>
                <c:pt idx="4142">
                  <c:v>8.90448</c:v>
                </c:pt>
                <c:pt idx="4143">
                  <c:v>8.9403</c:v>
                </c:pt>
                <c:pt idx="4144">
                  <c:v>8.93998</c:v>
                </c:pt>
                <c:pt idx="4145">
                  <c:v>8.90563</c:v>
                </c:pt>
                <c:pt idx="4146">
                  <c:v>8.90599</c:v>
                </c:pt>
                <c:pt idx="4147">
                  <c:v>8.90607</c:v>
                </c:pt>
                <c:pt idx="4148">
                  <c:v>8.90644</c:v>
                </c:pt>
                <c:pt idx="4149">
                  <c:v>8.90684</c:v>
                </c:pt>
                <c:pt idx="4150">
                  <c:v>8.90723</c:v>
                </c:pt>
                <c:pt idx="4151">
                  <c:v>8.94199</c:v>
                </c:pt>
                <c:pt idx="4152">
                  <c:v>8.94318</c:v>
                </c:pt>
                <c:pt idx="4153">
                  <c:v>8.94403</c:v>
                </c:pt>
                <c:pt idx="4154">
                  <c:v>8.94521</c:v>
                </c:pt>
                <c:pt idx="4155">
                  <c:v>8.94519</c:v>
                </c:pt>
                <c:pt idx="4156">
                  <c:v>8.91081</c:v>
                </c:pt>
                <c:pt idx="4157">
                  <c:v>8.94548</c:v>
                </c:pt>
                <c:pt idx="4158">
                  <c:v>8.94498</c:v>
                </c:pt>
                <c:pt idx="4159">
                  <c:v>8.94617</c:v>
                </c:pt>
                <c:pt idx="4160">
                  <c:v>8.94502</c:v>
                </c:pt>
                <c:pt idx="4161">
                  <c:v>8.94594</c:v>
                </c:pt>
                <c:pt idx="4162">
                  <c:v>8.94678</c:v>
                </c:pt>
                <c:pt idx="4163">
                  <c:v>8.94622</c:v>
                </c:pt>
                <c:pt idx="4164">
                  <c:v>8.91217</c:v>
                </c:pt>
                <c:pt idx="4165">
                  <c:v>8.94646</c:v>
                </c:pt>
                <c:pt idx="4166">
                  <c:v>8.94611</c:v>
                </c:pt>
                <c:pt idx="4167">
                  <c:v>8.91269</c:v>
                </c:pt>
                <c:pt idx="4168">
                  <c:v>8.91342</c:v>
                </c:pt>
                <c:pt idx="4169">
                  <c:v>8.94698</c:v>
                </c:pt>
                <c:pt idx="4170">
                  <c:v>8.94678</c:v>
                </c:pt>
                <c:pt idx="4171">
                  <c:v>8.94878</c:v>
                </c:pt>
                <c:pt idx="4172">
                  <c:v>8.91442</c:v>
                </c:pt>
                <c:pt idx="4173">
                  <c:v>8.95098</c:v>
                </c:pt>
                <c:pt idx="4174">
                  <c:v>8.95114</c:v>
                </c:pt>
                <c:pt idx="4175">
                  <c:v>8.9181</c:v>
                </c:pt>
                <c:pt idx="4176">
                  <c:v>8.95171</c:v>
                </c:pt>
                <c:pt idx="4177">
                  <c:v>8.95172</c:v>
                </c:pt>
                <c:pt idx="4178">
                  <c:v>8.95321</c:v>
                </c:pt>
                <c:pt idx="4179">
                  <c:v>8.95335</c:v>
                </c:pt>
                <c:pt idx="4180">
                  <c:v>8.92068</c:v>
                </c:pt>
                <c:pt idx="4181">
                  <c:v>8.95476</c:v>
                </c:pt>
                <c:pt idx="4182">
                  <c:v>8.95508</c:v>
                </c:pt>
                <c:pt idx="4183">
                  <c:v>8.9212</c:v>
                </c:pt>
                <c:pt idx="4184">
                  <c:v>8.92122</c:v>
                </c:pt>
                <c:pt idx="4185">
                  <c:v>8.9223</c:v>
                </c:pt>
                <c:pt idx="4186">
                  <c:v>8.92283</c:v>
                </c:pt>
                <c:pt idx="4187">
                  <c:v>8.92356</c:v>
                </c:pt>
                <c:pt idx="4188">
                  <c:v>8.92392</c:v>
                </c:pt>
                <c:pt idx="4189">
                  <c:v>8.8993</c:v>
                </c:pt>
                <c:pt idx="4190">
                  <c:v>8.89933</c:v>
                </c:pt>
                <c:pt idx="4191">
                  <c:v>8.9587</c:v>
                </c:pt>
                <c:pt idx="4192">
                  <c:v>8.92542</c:v>
                </c:pt>
                <c:pt idx="4193">
                  <c:v>8.92524</c:v>
                </c:pt>
                <c:pt idx="4194">
                  <c:v>8.89983</c:v>
                </c:pt>
                <c:pt idx="4195">
                  <c:v>8.95976</c:v>
                </c:pt>
                <c:pt idx="4196">
                  <c:v>8.95998</c:v>
                </c:pt>
                <c:pt idx="4197">
                  <c:v>8.90022</c:v>
                </c:pt>
                <c:pt idx="4198">
                  <c:v>8.92726</c:v>
                </c:pt>
                <c:pt idx="4199">
                  <c:v>8.92849</c:v>
                </c:pt>
                <c:pt idx="4200">
                  <c:v>8.90264</c:v>
                </c:pt>
                <c:pt idx="4201">
                  <c:v>8.92837</c:v>
                </c:pt>
                <c:pt idx="4202">
                  <c:v>8.90288</c:v>
                </c:pt>
                <c:pt idx="4203">
                  <c:v>8.90293</c:v>
                </c:pt>
                <c:pt idx="4204">
                  <c:v>8.96363</c:v>
                </c:pt>
                <c:pt idx="4205">
                  <c:v>8.90667</c:v>
                </c:pt>
                <c:pt idx="4206">
                  <c:v>8.90695</c:v>
                </c:pt>
                <c:pt idx="4207">
                  <c:v>8.90789</c:v>
                </c:pt>
                <c:pt idx="4208">
                  <c:v>8.96875</c:v>
                </c:pt>
                <c:pt idx="4209">
                  <c:v>8.90919</c:v>
                </c:pt>
                <c:pt idx="4210">
                  <c:v>8.93911</c:v>
                </c:pt>
                <c:pt idx="4211">
                  <c:v>8.96183</c:v>
                </c:pt>
                <c:pt idx="4212">
                  <c:v>8.9137</c:v>
                </c:pt>
                <c:pt idx="4213">
                  <c:v>8.91409</c:v>
                </c:pt>
                <c:pt idx="4214">
                  <c:v>8.93967</c:v>
                </c:pt>
                <c:pt idx="4215">
                  <c:v>8.93984</c:v>
                </c:pt>
                <c:pt idx="4216">
                  <c:v>8.93976</c:v>
                </c:pt>
                <c:pt idx="4217">
                  <c:v>8.9144</c:v>
                </c:pt>
                <c:pt idx="4218">
                  <c:v>8.91436</c:v>
                </c:pt>
                <c:pt idx="4219">
                  <c:v>8.94032</c:v>
                </c:pt>
                <c:pt idx="4220">
                  <c:v>8.91474</c:v>
                </c:pt>
                <c:pt idx="4221">
                  <c:v>8.93637</c:v>
                </c:pt>
                <c:pt idx="4222">
                  <c:v>8.975</c:v>
                </c:pt>
                <c:pt idx="4223">
                  <c:v>8.97493</c:v>
                </c:pt>
                <c:pt idx="4224">
                  <c:v>8.94099</c:v>
                </c:pt>
                <c:pt idx="4225">
                  <c:v>8.91553</c:v>
                </c:pt>
                <c:pt idx="4226">
                  <c:v>8.91551</c:v>
                </c:pt>
                <c:pt idx="4227">
                  <c:v>8.94175</c:v>
                </c:pt>
                <c:pt idx="4228">
                  <c:v>8.91563</c:v>
                </c:pt>
                <c:pt idx="4229">
                  <c:v>8.97707</c:v>
                </c:pt>
                <c:pt idx="4230">
                  <c:v>8.97601</c:v>
                </c:pt>
                <c:pt idx="4231">
                  <c:v>8.91669</c:v>
                </c:pt>
                <c:pt idx="4232">
                  <c:v>8.94247</c:v>
                </c:pt>
                <c:pt idx="4233">
                  <c:v>8.91697</c:v>
                </c:pt>
                <c:pt idx="4234">
                  <c:v>8.91702</c:v>
                </c:pt>
                <c:pt idx="4235">
                  <c:v>8.91763</c:v>
                </c:pt>
                <c:pt idx="4236">
                  <c:v>8.91887</c:v>
                </c:pt>
                <c:pt idx="4237">
                  <c:v>8.91899</c:v>
                </c:pt>
                <c:pt idx="4238">
                  <c:v>8.94045</c:v>
                </c:pt>
                <c:pt idx="4239">
                  <c:v>8.91922</c:v>
                </c:pt>
                <c:pt idx="4240">
                  <c:v>8.9787</c:v>
                </c:pt>
                <c:pt idx="4241">
                  <c:v>8.94566</c:v>
                </c:pt>
                <c:pt idx="4242">
                  <c:v>8.91969</c:v>
                </c:pt>
                <c:pt idx="4243">
                  <c:v>8.91989</c:v>
                </c:pt>
                <c:pt idx="4244">
                  <c:v>8.95203</c:v>
                </c:pt>
                <c:pt idx="4245">
                  <c:v>8.95226</c:v>
                </c:pt>
                <c:pt idx="4246">
                  <c:v>8.98682</c:v>
                </c:pt>
                <c:pt idx="4247">
                  <c:v>8.92657</c:v>
                </c:pt>
                <c:pt idx="4248">
                  <c:v>8.95282</c:v>
                </c:pt>
                <c:pt idx="4249">
                  <c:v>8.92669</c:v>
                </c:pt>
                <c:pt idx="4250">
                  <c:v>8.92694</c:v>
                </c:pt>
                <c:pt idx="4251">
                  <c:v>8.95414</c:v>
                </c:pt>
                <c:pt idx="4252">
                  <c:v>8.9882</c:v>
                </c:pt>
                <c:pt idx="4253">
                  <c:v>8.92914</c:v>
                </c:pt>
                <c:pt idx="4254">
                  <c:v>8.99158</c:v>
                </c:pt>
                <c:pt idx="4255">
                  <c:v>8.99144</c:v>
                </c:pt>
                <c:pt idx="4256">
                  <c:v>8.95763</c:v>
                </c:pt>
                <c:pt idx="4257">
                  <c:v>8.93218</c:v>
                </c:pt>
                <c:pt idx="4258">
                  <c:v>8.99219</c:v>
                </c:pt>
                <c:pt idx="4259">
                  <c:v>8.93246</c:v>
                </c:pt>
                <c:pt idx="4260">
                  <c:v>8.95805</c:v>
                </c:pt>
                <c:pt idx="4261">
                  <c:v>8.93261</c:v>
                </c:pt>
                <c:pt idx="4262">
                  <c:v>8.93288</c:v>
                </c:pt>
                <c:pt idx="4263">
                  <c:v>8.95936</c:v>
                </c:pt>
                <c:pt idx="4264">
                  <c:v>8.9341</c:v>
                </c:pt>
                <c:pt idx="4265">
                  <c:v>8.9952</c:v>
                </c:pt>
                <c:pt idx="4266">
                  <c:v>8.93554</c:v>
                </c:pt>
                <c:pt idx="4267">
                  <c:v>8.93571</c:v>
                </c:pt>
                <c:pt idx="4268">
                  <c:v>8.99569</c:v>
                </c:pt>
                <c:pt idx="4269">
                  <c:v>8.93656</c:v>
                </c:pt>
                <c:pt idx="4270">
                  <c:v>8.96308</c:v>
                </c:pt>
                <c:pt idx="4271">
                  <c:v>8.93669</c:v>
                </c:pt>
                <c:pt idx="4272">
                  <c:v>8.93685</c:v>
                </c:pt>
                <c:pt idx="4273">
                  <c:v>8.99659</c:v>
                </c:pt>
                <c:pt idx="4274">
                  <c:v>8.9375</c:v>
                </c:pt>
                <c:pt idx="4275">
                  <c:v>8.93772</c:v>
                </c:pt>
                <c:pt idx="4276">
                  <c:v>8.93796</c:v>
                </c:pt>
                <c:pt idx="4277">
                  <c:v>8.99808</c:v>
                </c:pt>
                <c:pt idx="4278">
                  <c:v>8.99847</c:v>
                </c:pt>
                <c:pt idx="4279">
                  <c:v>8.99826</c:v>
                </c:pt>
                <c:pt idx="4280">
                  <c:v>8.93899</c:v>
                </c:pt>
                <c:pt idx="4281">
                  <c:v>8.93912</c:v>
                </c:pt>
                <c:pt idx="4282">
                  <c:v>8.94076</c:v>
                </c:pt>
                <c:pt idx="4283">
                  <c:v>8.94107</c:v>
                </c:pt>
                <c:pt idx="4284">
                  <c:v>8.9894</c:v>
                </c:pt>
                <c:pt idx="4285">
                  <c:v>8.94101</c:v>
                </c:pt>
                <c:pt idx="4286">
                  <c:v>8.94124</c:v>
                </c:pt>
                <c:pt idx="4287">
                  <c:v>8.94197</c:v>
                </c:pt>
                <c:pt idx="4288">
                  <c:v>8.94233</c:v>
                </c:pt>
                <c:pt idx="4289">
                  <c:v>8.94248</c:v>
                </c:pt>
                <c:pt idx="4290">
                  <c:v>9.00152</c:v>
                </c:pt>
                <c:pt idx="4291">
                  <c:v>8.9424</c:v>
                </c:pt>
                <c:pt idx="4292">
                  <c:v>8.9425</c:v>
                </c:pt>
                <c:pt idx="4293">
                  <c:v>8.96939</c:v>
                </c:pt>
                <c:pt idx="4294">
                  <c:v>8.9441</c:v>
                </c:pt>
                <c:pt idx="4295">
                  <c:v>8.9444</c:v>
                </c:pt>
                <c:pt idx="4296">
                  <c:v>8.94491</c:v>
                </c:pt>
                <c:pt idx="4297">
                  <c:v>8.94583</c:v>
                </c:pt>
                <c:pt idx="4298">
                  <c:v>8.94601</c:v>
                </c:pt>
                <c:pt idx="4299">
                  <c:v>8.94626</c:v>
                </c:pt>
                <c:pt idx="4300">
                  <c:v>8.94727</c:v>
                </c:pt>
                <c:pt idx="4301">
                  <c:v>8.94734</c:v>
                </c:pt>
                <c:pt idx="4302">
                  <c:v>8.97334</c:v>
                </c:pt>
                <c:pt idx="4303">
                  <c:v>8.94725</c:v>
                </c:pt>
                <c:pt idx="4304">
                  <c:v>8.94757</c:v>
                </c:pt>
                <c:pt idx="4305">
                  <c:v>8.94763</c:v>
                </c:pt>
                <c:pt idx="4306">
                  <c:v>8.94769</c:v>
                </c:pt>
                <c:pt idx="4307">
                  <c:v>8.94788</c:v>
                </c:pt>
                <c:pt idx="4308">
                  <c:v>8.98634</c:v>
                </c:pt>
                <c:pt idx="4309">
                  <c:v>8.94888</c:v>
                </c:pt>
                <c:pt idx="4310">
                  <c:v>8.94897</c:v>
                </c:pt>
                <c:pt idx="4311">
                  <c:v>8.94973</c:v>
                </c:pt>
                <c:pt idx="4312">
                  <c:v>8.94985</c:v>
                </c:pt>
                <c:pt idx="4313">
                  <c:v>8.95098</c:v>
                </c:pt>
                <c:pt idx="4314">
                  <c:v>8.95127</c:v>
                </c:pt>
                <c:pt idx="4315">
                  <c:v>8.95138</c:v>
                </c:pt>
                <c:pt idx="4316">
                  <c:v>8.9514</c:v>
                </c:pt>
                <c:pt idx="4317">
                  <c:v>8.95331</c:v>
                </c:pt>
                <c:pt idx="4318">
                  <c:v>8.98064</c:v>
                </c:pt>
                <c:pt idx="4319">
                  <c:v>8.95417</c:v>
                </c:pt>
                <c:pt idx="4320">
                  <c:v>8.98143</c:v>
                </c:pt>
                <c:pt idx="4321">
                  <c:v>8.98142</c:v>
                </c:pt>
                <c:pt idx="4322">
                  <c:v>8.9815</c:v>
                </c:pt>
                <c:pt idx="4323">
                  <c:v>8.98264</c:v>
                </c:pt>
                <c:pt idx="4324">
                  <c:v>8.98357</c:v>
                </c:pt>
                <c:pt idx="4325">
                  <c:v>8.98418</c:v>
                </c:pt>
                <c:pt idx="4326">
                  <c:v>8.958</c:v>
                </c:pt>
                <c:pt idx="4327">
                  <c:v>8.95842</c:v>
                </c:pt>
                <c:pt idx="4328">
                  <c:v>8.96252</c:v>
                </c:pt>
                <c:pt idx="4329">
                  <c:v>8.96308</c:v>
                </c:pt>
                <c:pt idx="4330">
                  <c:v>8.96339</c:v>
                </c:pt>
                <c:pt idx="4331">
                  <c:v>8.98914</c:v>
                </c:pt>
                <c:pt idx="4332">
                  <c:v>8.96371</c:v>
                </c:pt>
                <c:pt idx="4333">
                  <c:v>8.9639</c:v>
                </c:pt>
                <c:pt idx="4334">
                  <c:v>8.96405</c:v>
                </c:pt>
                <c:pt idx="4335">
                  <c:v>8.96449</c:v>
                </c:pt>
                <c:pt idx="4336">
                  <c:v>8.96439</c:v>
                </c:pt>
                <c:pt idx="4337">
                  <c:v>8.96465</c:v>
                </c:pt>
                <c:pt idx="4338">
                  <c:v>8.96488</c:v>
                </c:pt>
                <c:pt idx="4339">
                  <c:v>8.9911</c:v>
                </c:pt>
                <c:pt idx="4340">
                  <c:v>8.96474</c:v>
                </c:pt>
                <c:pt idx="4341">
                  <c:v>8.99088</c:v>
                </c:pt>
                <c:pt idx="4342">
                  <c:v>8.97098</c:v>
                </c:pt>
                <c:pt idx="4343">
                  <c:v>8.97117</c:v>
                </c:pt>
                <c:pt idx="4344">
                  <c:v>8.97197</c:v>
                </c:pt>
                <c:pt idx="4345">
                  <c:v>8.97232</c:v>
                </c:pt>
                <c:pt idx="4346">
                  <c:v>8.97245</c:v>
                </c:pt>
                <c:pt idx="4347">
                  <c:v>8.97246</c:v>
                </c:pt>
                <c:pt idx="4348">
                  <c:v>8.97282</c:v>
                </c:pt>
                <c:pt idx="4349">
                  <c:v>8.97294</c:v>
                </c:pt>
                <c:pt idx="4350">
                  <c:v>8.97375</c:v>
                </c:pt>
                <c:pt idx="4351">
                  <c:v>8.97386</c:v>
                </c:pt>
                <c:pt idx="4352">
                  <c:v>8.99981</c:v>
                </c:pt>
                <c:pt idx="4353">
                  <c:v>8.97412</c:v>
                </c:pt>
                <c:pt idx="4354">
                  <c:v>8.9738</c:v>
                </c:pt>
                <c:pt idx="4355">
                  <c:v>8.97399</c:v>
                </c:pt>
                <c:pt idx="4356">
                  <c:v>9.00051</c:v>
                </c:pt>
                <c:pt idx="4357">
                  <c:v>9.00038</c:v>
                </c:pt>
                <c:pt idx="4358">
                  <c:v>8.97468</c:v>
                </c:pt>
                <c:pt idx="4359">
                  <c:v>8.97487</c:v>
                </c:pt>
                <c:pt idx="4360">
                  <c:v>8.97494</c:v>
                </c:pt>
                <c:pt idx="4361">
                  <c:v>8.97494</c:v>
                </c:pt>
                <c:pt idx="4362">
                  <c:v>8.97517</c:v>
                </c:pt>
                <c:pt idx="4363">
                  <c:v>9.00157</c:v>
                </c:pt>
                <c:pt idx="4364">
                  <c:v>8.9757</c:v>
                </c:pt>
                <c:pt idx="4365">
                  <c:v>8.97557</c:v>
                </c:pt>
                <c:pt idx="4366">
                  <c:v>8.97597</c:v>
                </c:pt>
                <c:pt idx="4367">
                  <c:v>8.9761</c:v>
                </c:pt>
                <c:pt idx="4368">
                  <c:v>8.97652</c:v>
                </c:pt>
                <c:pt idx="4369">
                  <c:v>8.9773</c:v>
                </c:pt>
                <c:pt idx="4370">
                  <c:v>8.9772</c:v>
                </c:pt>
                <c:pt idx="4371">
                  <c:v>8.97738</c:v>
                </c:pt>
                <c:pt idx="4372">
                  <c:v>8.97748</c:v>
                </c:pt>
                <c:pt idx="4373">
                  <c:v>8.97805</c:v>
                </c:pt>
                <c:pt idx="4374">
                  <c:v>8.978</c:v>
                </c:pt>
                <c:pt idx="4375">
                  <c:v>8.97816</c:v>
                </c:pt>
                <c:pt idx="4376">
                  <c:v>8.9788</c:v>
                </c:pt>
                <c:pt idx="4377">
                  <c:v>9.03851</c:v>
                </c:pt>
                <c:pt idx="4378">
                  <c:v>8.97881</c:v>
                </c:pt>
                <c:pt idx="4379">
                  <c:v>8.97909</c:v>
                </c:pt>
                <c:pt idx="4380">
                  <c:v>8.97909</c:v>
                </c:pt>
                <c:pt idx="4381">
                  <c:v>8.97932</c:v>
                </c:pt>
                <c:pt idx="4382">
                  <c:v>8.97931</c:v>
                </c:pt>
                <c:pt idx="4383">
                  <c:v>8.97958</c:v>
                </c:pt>
                <c:pt idx="4384">
                  <c:v>8.98002</c:v>
                </c:pt>
                <c:pt idx="4385">
                  <c:v>8.97994</c:v>
                </c:pt>
                <c:pt idx="4386">
                  <c:v>8.98045</c:v>
                </c:pt>
                <c:pt idx="4387">
                  <c:v>9.00698</c:v>
                </c:pt>
                <c:pt idx="4388">
                  <c:v>9.0068</c:v>
                </c:pt>
                <c:pt idx="4389">
                  <c:v>9.00788</c:v>
                </c:pt>
                <c:pt idx="4390">
                  <c:v>8.98168</c:v>
                </c:pt>
                <c:pt idx="4391">
                  <c:v>8.98158</c:v>
                </c:pt>
                <c:pt idx="4392">
                  <c:v>8.98175</c:v>
                </c:pt>
                <c:pt idx="4393">
                  <c:v>8.98216</c:v>
                </c:pt>
                <c:pt idx="4394">
                  <c:v>9.00934</c:v>
                </c:pt>
                <c:pt idx="4395">
                  <c:v>8.98352</c:v>
                </c:pt>
                <c:pt idx="4396">
                  <c:v>8.98364</c:v>
                </c:pt>
                <c:pt idx="4397">
                  <c:v>8.98388</c:v>
                </c:pt>
                <c:pt idx="4398">
                  <c:v>8.98447</c:v>
                </c:pt>
                <c:pt idx="4399">
                  <c:v>8.98575</c:v>
                </c:pt>
                <c:pt idx="4400">
                  <c:v>8.98564</c:v>
                </c:pt>
                <c:pt idx="4401">
                  <c:v>8.98593</c:v>
                </c:pt>
                <c:pt idx="4402">
                  <c:v>8.98607</c:v>
                </c:pt>
                <c:pt idx="4403">
                  <c:v>8.98623</c:v>
                </c:pt>
                <c:pt idx="4404">
                  <c:v>8.98653</c:v>
                </c:pt>
                <c:pt idx="4405">
                  <c:v>8.98668</c:v>
                </c:pt>
                <c:pt idx="4406">
                  <c:v>8.98641</c:v>
                </c:pt>
                <c:pt idx="4407">
                  <c:v>8.98652</c:v>
                </c:pt>
                <c:pt idx="4408">
                  <c:v>8.98674</c:v>
                </c:pt>
                <c:pt idx="4409">
                  <c:v>8.99208</c:v>
                </c:pt>
                <c:pt idx="4410">
                  <c:v>8.9984</c:v>
                </c:pt>
                <c:pt idx="4411">
                  <c:v>8.99842</c:v>
                </c:pt>
                <c:pt idx="4412">
                  <c:v>8.99862</c:v>
                </c:pt>
                <c:pt idx="4413">
                  <c:v>8.99872</c:v>
                </c:pt>
                <c:pt idx="4414">
                  <c:v>8.99985</c:v>
                </c:pt>
                <c:pt idx="4415">
                  <c:v>8.99991</c:v>
                </c:pt>
                <c:pt idx="4416">
                  <c:v>8.99997</c:v>
                </c:pt>
                <c:pt idx="4417">
                  <c:v>9.00018</c:v>
                </c:pt>
                <c:pt idx="4418">
                  <c:v>9.0002</c:v>
                </c:pt>
                <c:pt idx="4419">
                  <c:v>9.00032</c:v>
                </c:pt>
                <c:pt idx="4420">
                  <c:v>9.00043</c:v>
                </c:pt>
                <c:pt idx="4421">
                  <c:v>9.00039</c:v>
                </c:pt>
                <c:pt idx="4422">
                  <c:v>9.00095</c:v>
                </c:pt>
                <c:pt idx="4423">
                  <c:v>9.00403</c:v>
                </c:pt>
                <c:pt idx="4424">
                  <c:v>9.00425</c:v>
                </c:pt>
                <c:pt idx="4425">
                  <c:v>9.00429</c:v>
                </c:pt>
                <c:pt idx="4426">
                  <c:v>9.00431</c:v>
                </c:pt>
                <c:pt idx="4427">
                  <c:v>9.00516</c:v>
                </c:pt>
                <c:pt idx="4428">
                  <c:v>9.00619</c:v>
                </c:pt>
                <c:pt idx="4429">
                  <c:v>9.00617</c:v>
                </c:pt>
                <c:pt idx="4430">
                  <c:v>9.00744</c:v>
                </c:pt>
                <c:pt idx="4431">
                  <c:v>9.0074</c:v>
                </c:pt>
                <c:pt idx="4432">
                  <c:v>9.0086</c:v>
                </c:pt>
                <c:pt idx="4433">
                  <c:v>9.00865</c:v>
                </c:pt>
                <c:pt idx="4434">
                  <c:v>9.0098</c:v>
                </c:pt>
                <c:pt idx="4435">
                  <c:v>9.01011</c:v>
                </c:pt>
                <c:pt idx="4436">
                  <c:v>9.01027</c:v>
                </c:pt>
                <c:pt idx="4437">
                  <c:v>9.01033</c:v>
                </c:pt>
                <c:pt idx="4438">
                  <c:v>9.01045</c:v>
                </c:pt>
                <c:pt idx="4439">
                  <c:v>9.01045</c:v>
                </c:pt>
                <c:pt idx="4440">
                  <c:v>9.01069</c:v>
                </c:pt>
                <c:pt idx="4441">
                  <c:v>9.01066</c:v>
                </c:pt>
                <c:pt idx="4442">
                  <c:v>9.01097</c:v>
                </c:pt>
                <c:pt idx="4443">
                  <c:v>9.01148</c:v>
                </c:pt>
                <c:pt idx="4444">
                  <c:v>9.01125</c:v>
                </c:pt>
                <c:pt idx="4445">
                  <c:v>9.01169</c:v>
                </c:pt>
                <c:pt idx="4446">
                  <c:v>9.01181</c:v>
                </c:pt>
                <c:pt idx="4447">
                  <c:v>9.01183</c:v>
                </c:pt>
                <c:pt idx="4448">
                  <c:v>9.0119</c:v>
                </c:pt>
                <c:pt idx="4449">
                  <c:v>9.01225</c:v>
                </c:pt>
                <c:pt idx="4450">
                  <c:v>9.01236</c:v>
                </c:pt>
                <c:pt idx="4451">
                  <c:v>9.01209</c:v>
                </c:pt>
                <c:pt idx="4452">
                  <c:v>9.01276</c:v>
                </c:pt>
                <c:pt idx="4453">
                  <c:v>9.01248</c:v>
                </c:pt>
                <c:pt idx="4454">
                  <c:v>9.01265</c:v>
                </c:pt>
                <c:pt idx="4455">
                  <c:v>9.01275</c:v>
                </c:pt>
                <c:pt idx="4456">
                  <c:v>9.01281</c:v>
                </c:pt>
                <c:pt idx="4457">
                  <c:v>9.0127</c:v>
                </c:pt>
                <c:pt idx="4458">
                  <c:v>9.01302</c:v>
                </c:pt>
                <c:pt idx="4459">
                  <c:v>9.01301</c:v>
                </c:pt>
                <c:pt idx="4460">
                  <c:v>9.01281</c:v>
                </c:pt>
                <c:pt idx="4461">
                  <c:v>9.01318</c:v>
                </c:pt>
                <c:pt idx="4462">
                  <c:v>9.01377</c:v>
                </c:pt>
                <c:pt idx="4463">
                  <c:v>9.01506</c:v>
                </c:pt>
                <c:pt idx="4464">
                  <c:v>9.01514</c:v>
                </c:pt>
                <c:pt idx="4465">
                  <c:v>9.01533</c:v>
                </c:pt>
                <c:pt idx="4466">
                  <c:v>9.01522</c:v>
                </c:pt>
                <c:pt idx="4467">
                  <c:v>9.01629</c:v>
                </c:pt>
                <c:pt idx="4468">
                  <c:v>9.01626</c:v>
                </c:pt>
                <c:pt idx="4469">
                  <c:v>9.01656</c:v>
                </c:pt>
                <c:pt idx="4470">
                  <c:v>9.0166</c:v>
                </c:pt>
                <c:pt idx="4471">
                  <c:v>9.01676</c:v>
                </c:pt>
                <c:pt idx="4472">
                  <c:v>9.01697</c:v>
                </c:pt>
                <c:pt idx="4473">
                  <c:v>9.0169</c:v>
                </c:pt>
                <c:pt idx="4474">
                  <c:v>9.01735</c:v>
                </c:pt>
                <c:pt idx="4475">
                  <c:v>9.01735</c:v>
                </c:pt>
                <c:pt idx="4476">
                  <c:v>9.01731</c:v>
                </c:pt>
                <c:pt idx="4477">
                  <c:v>9.01842</c:v>
                </c:pt>
                <c:pt idx="4478">
                  <c:v>9.01899</c:v>
                </c:pt>
                <c:pt idx="4479">
                  <c:v>9.01936</c:v>
                </c:pt>
                <c:pt idx="4480">
                  <c:v>9.01947</c:v>
                </c:pt>
                <c:pt idx="4481">
                  <c:v>9.02114</c:v>
                </c:pt>
                <c:pt idx="4482">
                  <c:v>9.02064</c:v>
                </c:pt>
                <c:pt idx="4483">
                  <c:v>9.02098</c:v>
                </c:pt>
                <c:pt idx="4484">
                  <c:v>9.02246</c:v>
                </c:pt>
                <c:pt idx="4485">
                  <c:v>9.02281</c:v>
                </c:pt>
                <c:pt idx="4486">
                  <c:v>9.02251</c:v>
                </c:pt>
                <c:pt idx="4487">
                  <c:v>9.02301</c:v>
                </c:pt>
                <c:pt idx="4488">
                  <c:v>9.02303</c:v>
                </c:pt>
                <c:pt idx="4489">
                  <c:v>9.02305</c:v>
                </c:pt>
                <c:pt idx="4490">
                  <c:v>9.02313</c:v>
                </c:pt>
                <c:pt idx="4491">
                  <c:v>9.02326</c:v>
                </c:pt>
                <c:pt idx="4492">
                  <c:v>9.02353</c:v>
                </c:pt>
                <c:pt idx="4493">
                  <c:v>9.02351</c:v>
                </c:pt>
                <c:pt idx="4494">
                  <c:v>9.02352</c:v>
                </c:pt>
                <c:pt idx="4495">
                  <c:v>9.0238</c:v>
                </c:pt>
                <c:pt idx="4496">
                  <c:v>9.02398</c:v>
                </c:pt>
                <c:pt idx="4497">
                  <c:v>9.02413</c:v>
                </c:pt>
                <c:pt idx="4498">
                  <c:v>9.02481</c:v>
                </c:pt>
                <c:pt idx="4499">
                  <c:v>9.02631</c:v>
                </c:pt>
                <c:pt idx="4500">
                  <c:v>9.02661</c:v>
                </c:pt>
                <c:pt idx="4501">
                  <c:v>9.02673</c:v>
                </c:pt>
                <c:pt idx="4502">
                  <c:v>9.02682</c:v>
                </c:pt>
                <c:pt idx="4503">
                  <c:v>9.02681</c:v>
                </c:pt>
                <c:pt idx="4504">
                  <c:v>9.02709</c:v>
                </c:pt>
                <c:pt idx="4505">
                  <c:v>9.0272</c:v>
                </c:pt>
                <c:pt idx="4506">
                  <c:v>9.02727</c:v>
                </c:pt>
                <c:pt idx="4507">
                  <c:v>9.02742</c:v>
                </c:pt>
                <c:pt idx="4508">
                  <c:v>9.02759</c:v>
                </c:pt>
                <c:pt idx="4509">
                  <c:v>9.02881</c:v>
                </c:pt>
                <c:pt idx="4510">
                  <c:v>9.02914</c:v>
                </c:pt>
                <c:pt idx="4511">
                  <c:v>9.05555</c:v>
                </c:pt>
                <c:pt idx="4512">
                  <c:v>9.03075</c:v>
                </c:pt>
                <c:pt idx="4513">
                  <c:v>9.0325</c:v>
                </c:pt>
                <c:pt idx="4514">
                  <c:v>9.03687</c:v>
                </c:pt>
                <c:pt idx="4515">
                  <c:v>9.03769</c:v>
                </c:pt>
                <c:pt idx="4516">
                  <c:v>9.03758</c:v>
                </c:pt>
                <c:pt idx="4517">
                  <c:v>9.03776</c:v>
                </c:pt>
                <c:pt idx="4518">
                  <c:v>9.03778</c:v>
                </c:pt>
                <c:pt idx="4519">
                  <c:v>9.03766</c:v>
                </c:pt>
                <c:pt idx="4520">
                  <c:v>9.03791</c:v>
                </c:pt>
                <c:pt idx="4521">
                  <c:v>9.03799</c:v>
                </c:pt>
                <c:pt idx="4522">
                  <c:v>9.04079</c:v>
                </c:pt>
                <c:pt idx="4523">
                  <c:v>9.04078</c:v>
                </c:pt>
                <c:pt idx="4524">
                  <c:v>9.04119</c:v>
                </c:pt>
                <c:pt idx="4525">
                  <c:v>9.04163</c:v>
                </c:pt>
                <c:pt idx="4526">
                  <c:v>9.04176</c:v>
                </c:pt>
                <c:pt idx="4527">
                  <c:v>9.04193</c:v>
                </c:pt>
                <c:pt idx="4528">
                  <c:v>9.04176</c:v>
                </c:pt>
                <c:pt idx="4529">
                  <c:v>9.04168</c:v>
                </c:pt>
                <c:pt idx="4530">
                  <c:v>9.04598</c:v>
                </c:pt>
                <c:pt idx="4531">
                  <c:v>9.04615</c:v>
                </c:pt>
                <c:pt idx="4532">
                  <c:v>9.04634</c:v>
                </c:pt>
                <c:pt idx="4533">
                  <c:v>9.04655</c:v>
                </c:pt>
                <c:pt idx="4534">
                  <c:v>9.04647</c:v>
                </c:pt>
                <c:pt idx="4535">
                  <c:v>9.04637</c:v>
                </c:pt>
                <c:pt idx="4536">
                  <c:v>9.04675</c:v>
                </c:pt>
                <c:pt idx="4537">
                  <c:v>9.04736</c:v>
                </c:pt>
                <c:pt idx="4538">
                  <c:v>9.04697</c:v>
                </c:pt>
                <c:pt idx="4539">
                  <c:v>9.04721</c:v>
                </c:pt>
                <c:pt idx="4540">
                  <c:v>9.04688</c:v>
                </c:pt>
                <c:pt idx="4541">
                  <c:v>9.04915</c:v>
                </c:pt>
                <c:pt idx="4542">
                  <c:v>9.04921</c:v>
                </c:pt>
                <c:pt idx="4543">
                  <c:v>9.04912</c:v>
                </c:pt>
                <c:pt idx="4544">
                  <c:v>9.04952</c:v>
                </c:pt>
                <c:pt idx="4545">
                  <c:v>9.04927</c:v>
                </c:pt>
                <c:pt idx="4546">
                  <c:v>9.04983</c:v>
                </c:pt>
                <c:pt idx="4547">
                  <c:v>9.04985</c:v>
                </c:pt>
                <c:pt idx="4548">
                  <c:v>9.04979</c:v>
                </c:pt>
                <c:pt idx="4549">
                  <c:v>9.05036</c:v>
                </c:pt>
                <c:pt idx="4550">
                  <c:v>9.05069</c:v>
                </c:pt>
                <c:pt idx="4551">
                  <c:v>9.05025</c:v>
                </c:pt>
                <c:pt idx="4552">
                  <c:v>9.0502</c:v>
                </c:pt>
                <c:pt idx="4553">
                  <c:v>9.0506</c:v>
                </c:pt>
                <c:pt idx="4554">
                  <c:v>9.05097</c:v>
                </c:pt>
                <c:pt idx="4555">
                  <c:v>9.05081</c:v>
                </c:pt>
                <c:pt idx="4556">
                  <c:v>9.05109</c:v>
                </c:pt>
                <c:pt idx="4557">
                  <c:v>9.0513</c:v>
                </c:pt>
                <c:pt idx="4558">
                  <c:v>9.05136</c:v>
                </c:pt>
                <c:pt idx="4559">
                  <c:v>9.05135</c:v>
                </c:pt>
                <c:pt idx="4560">
                  <c:v>9.05332</c:v>
                </c:pt>
                <c:pt idx="4561">
                  <c:v>9.05555</c:v>
                </c:pt>
                <c:pt idx="4562">
                  <c:v>9.05571</c:v>
                </c:pt>
                <c:pt idx="4563">
                  <c:v>9.05705</c:v>
                </c:pt>
                <c:pt idx="4564">
                  <c:v>9.05711</c:v>
                </c:pt>
                <c:pt idx="4565">
                  <c:v>9.05718</c:v>
                </c:pt>
                <c:pt idx="4566">
                  <c:v>9.05813</c:v>
                </c:pt>
                <c:pt idx="4567">
                  <c:v>9.05928</c:v>
                </c:pt>
                <c:pt idx="4568">
                  <c:v>9.05991</c:v>
                </c:pt>
                <c:pt idx="4569">
                  <c:v>9.05959</c:v>
                </c:pt>
                <c:pt idx="4570">
                  <c:v>9.05943</c:v>
                </c:pt>
                <c:pt idx="4571">
                  <c:v>9.05946</c:v>
                </c:pt>
                <c:pt idx="4572">
                  <c:v>9.05951</c:v>
                </c:pt>
                <c:pt idx="4573">
                  <c:v>9.05987</c:v>
                </c:pt>
                <c:pt idx="4574">
                  <c:v>9.06137</c:v>
                </c:pt>
                <c:pt idx="4575">
                  <c:v>9.06104</c:v>
                </c:pt>
                <c:pt idx="4576">
                  <c:v>9.06071</c:v>
                </c:pt>
                <c:pt idx="4577">
                  <c:v>9.06076</c:v>
                </c:pt>
                <c:pt idx="4578">
                  <c:v>9.06098</c:v>
                </c:pt>
                <c:pt idx="4579">
                  <c:v>9.061</c:v>
                </c:pt>
                <c:pt idx="4580">
                  <c:v>9.06163</c:v>
                </c:pt>
                <c:pt idx="4581">
                  <c:v>9.06099</c:v>
                </c:pt>
                <c:pt idx="4582">
                  <c:v>9.06142</c:v>
                </c:pt>
                <c:pt idx="4583">
                  <c:v>9.06162</c:v>
                </c:pt>
                <c:pt idx="4584">
                  <c:v>9.06383</c:v>
                </c:pt>
                <c:pt idx="4585">
                  <c:v>9.06398</c:v>
                </c:pt>
                <c:pt idx="4586">
                  <c:v>9.06399</c:v>
                </c:pt>
                <c:pt idx="4587">
                  <c:v>9.06433</c:v>
                </c:pt>
                <c:pt idx="4588">
                  <c:v>9.06397</c:v>
                </c:pt>
                <c:pt idx="4589">
                  <c:v>9.06473</c:v>
                </c:pt>
                <c:pt idx="4590">
                  <c:v>9.06416</c:v>
                </c:pt>
                <c:pt idx="4591">
                  <c:v>9.06513</c:v>
                </c:pt>
                <c:pt idx="4592">
                  <c:v>9.06542</c:v>
                </c:pt>
                <c:pt idx="4593">
                  <c:v>9.06553</c:v>
                </c:pt>
                <c:pt idx="4594">
                  <c:v>9.06621</c:v>
                </c:pt>
                <c:pt idx="4595">
                  <c:v>9.06629</c:v>
                </c:pt>
                <c:pt idx="4596">
                  <c:v>9.06637</c:v>
                </c:pt>
                <c:pt idx="4597">
                  <c:v>9.06649</c:v>
                </c:pt>
                <c:pt idx="4598">
                  <c:v>9.06649</c:v>
                </c:pt>
                <c:pt idx="4599">
                  <c:v>9.06661</c:v>
                </c:pt>
                <c:pt idx="4600">
                  <c:v>9.06677</c:v>
                </c:pt>
                <c:pt idx="4601">
                  <c:v>9.06676</c:v>
                </c:pt>
                <c:pt idx="4602">
                  <c:v>9.06738</c:v>
                </c:pt>
                <c:pt idx="4603">
                  <c:v>9.06761</c:v>
                </c:pt>
                <c:pt idx="4604">
                  <c:v>9.06751</c:v>
                </c:pt>
                <c:pt idx="4605">
                  <c:v>9.06849</c:v>
                </c:pt>
                <c:pt idx="4606">
                  <c:v>9.0686</c:v>
                </c:pt>
                <c:pt idx="4607">
                  <c:v>9.06866</c:v>
                </c:pt>
                <c:pt idx="4608">
                  <c:v>9.06993</c:v>
                </c:pt>
                <c:pt idx="4609">
                  <c:v>9.07022</c:v>
                </c:pt>
                <c:pt idx="4610">
                  <c:v>9.0763</c:v>
                </c:pt>
                <c:pt idx="4611">
                  <c:v>9.07628</c:v>
                </c:pt>
                <c:pt idx="4612">
                  <c:v>9.07635</c:v>
                </c:pt>
                <c:pt idx="4613">
                  <c:v>9.07646</c:v>
                </c:pt>
                <c:pt idx="4614">
                  <c:v>9.07659</c:v>
                </c:pt>
                <c:pt idx="4615">
                  <c:v>9.07954</c:v>
                </c:pt>
                <c:pt idx="4616">
                  <c:v>9.07972</c:v>
                </c:pt>
                <c:pt idx="4617">
                  <c:v>9.07984</c:v>
                </c:pt>
                <c:pt idx="4618">
                  <c:v>9.0799</c:v>
                </c:pt>
                <c:pt idx="4619">
                  <c:v>9.07991</c:v>
                </c:pt>
                <c:pt idx="4620">
                  <c:v>9.08056</c:v>
                </c:pt>
                <c:pt idx="4621">
                  <c:v>9.08059</c:v>
                </c:pt>
                <c:pt idx="4622">
                  <c:v>9.08064</c:v>
                </c:pt>
                <c:pt idx="4623">
                  <c:v>9.08105</c:v>
                </c:pt>
                <c:pt idx="4624">
                  <c:v>9.08063</c:v>
                </c:pt>
                <c:pt idx="4625">
                  <c:v>9.08082</c:v>
                </c:pt>
                <c:pt idx="4626">
                  <c:v>9.08492</c:v>
                </c:pt>
                <c:pt idx="4627">
                  <c:v>9.085</c:v>
                </c:pt>
                <c:pt idx="4628">
                  <c:v>9.08543</c:v>
                </c:pt>
                <c:pt idx="4629">
                  <c:v>9.08521</c:v>
                </c:pt>
                <c:pt idx="4630">
                  <c:v>9.08551</c:v>
                </c:pt>
                <c:pt idx="4631">
                  <c:v>9.08557</c:v>
                </c:pt>
                <c:pt idx="4632">
                  <c:v>9.08779</c:v>
                </c:pt>
                <c:pt idx="4633">
                  <c:v>9.08923</c:v>
                </c:pt>
                <c:pt idx="4634">
                  <c:v>9.08865</c:v>
                </c:pt>
                <c:pt idx="4635">
                  <c:v>9.08874</c:v>
                </c:pt>
                <c:pt idx="4636">
                  <c:v>9.089</c:v>
                </c:pt>
                <c:pt idx="4637">
                  <c:v>9.09157</c:v>
                </c:pt>
                <c:pt idx="4638">
                  <c:v>9.09095</c:v>
                </c:pt>
                <c:pt idx="4639">
                  <c:v>9.0911</c:v>
                </c:pt>
                <c:pt idx="4640">
                  <c:v>9.09139</c:v>
                </c:pt>
                <c:pt idx="4641">
                  <c:v>9.09139</c:v>
                </c:pt>
                <c:pt idx="4642">
                  <c:v>9.09284</c:v>
                </c:pt>
                <c:pt idx="4643">
                  <c:v>9.09207</c:v>
                </c:pt>
                <c:pt idx="4644">
                  <c:v>9.09386</c:v>
                </c:pt>
                <c:pt idx="4645">
                  <c:v>9.09349</c:v>
                </c:pt>
                <c:pt idx="4646">
                  <c:v>9.09339</c:v>
                </c:pt>
                <c:pt idx="4647">
                  <c:v>9.09354</c:v>
                </c:pt>
                <c:pt idx="4648">
                  <c:v>9.09632</c:v>
                </c:pt>
                <c:pt idx="4649">
                  <c:v>9.09569</c:v>
                </c:pt>
                <c:pt idx="4650">
                  <c:v>9.09915</c:v>
                </c:pt>
                <c:pt idx="4651">
                  <c:v>9.09974</c:v>
                </c:pt>
                <c:pt idx="4652">
                  <c:v>9.09995</c:v>
                </c:pt>
                <c:pt idx="4653">
                  <c:v>9.10136</c:v>
                </c:pt>
                <c:pt idx="4654">
                  <c:v>9.10141</c:v>
                </c:pt>
                <c:pt idx="4655">
                  <c:v>9.10152</c:v>
                </c:pt>
                <c:pt idx="4656">
                  <c:v>9.1068</c:v>
                </c:pt>
                <c:pt idx="4657">
                  <c:v>9.10721</c:v>
                </c:pt>
                <c:pt idx="4658">
                  <c:v>9.10704</c:v>
                </c:pt>
                <c:pt idx="4659">
                  <c:v>9.10869</c:v>
                </c:pt>
                <c:pt idx="4660">
                  <c:v>9.10865</c:v>
                </c:pt>
                <c:pt idx="4661">
                  <c:v>9.10932</c:v>
                </c:pt>
                <c:pt idx="4662">
                  <c:v>9.10919</c:v>
                </c:pt>
                <c:pt idx="4663">
                  <c:v>9.10931</c:v>
                </c:pt>
                <c:pt idx="4664">
                  <c:v>9.10933</c:v>
                </c:pt>
                <c:pt idx="4665">
                  <c:v>9.10998</c:v>
                </c:pt>
                <c:pt idx="4666">
                  <c:v>9.11092</c:v>
                </c:pt>
                <c:pt idx="4667">
                  <c:v>9.11051</c:v>
                </c:pt>
                <c:pt idx="4668">
                  <c:v>9.11089</c:v>
                </c:pt>
                <c:pt idx="4669">
                  <c:v>9.11065</c:v>
                </c:pt>
                <c:pt idx="4670">
                  <c:v>9.11041</c:v>
                </c:pt>
                <c:pt idx="4671">
                  <c:v>9.11084</c:v>
                </c:pt>
                <c:pt idx="4672">
                  <c:v>9.11107</c:v>
                </c:pt>
                <c:pt idx="4673">
                  <c:v>9.11095</c:v>
                </c:pt>
                <c:pt idx="4674">
                  <c:v>9.11167</c:v>
                </c:pt>
                <c:pt idx="4675">
                  <c:v>9.11104</c:v>
                </c:pt>
                <c:pt idx="4676">
                  <c:v>9.1112</c:v>
                </c:pt>
                <c:pt idx="4677">
                  <c:v>9.11104</c:v>
                </c:pt>
                <c:pt idx="4678">
                  <c:v>9.11134</c:v>
                </c:pt>
                <c:pt idx="4679">
                  <c:v>9.11506</c:v>
                </c:pt>
                <c:pt idx="4680">
                  <c:v>9.11703</c:v>
                </c:pt>
                <c:pt idx="4681">
                  <c:v>9.11694</c:v>
                </c:pt>
                <c:pt idx="4682">
                  <c:v>9.11726</c:v>
                </c:pt>
                <c:pt idx="4683">
                  <c:v>9.11728</c:v>
                </c:pt>
                <c:pt idx="4684">
                  <c:v>9.11791</c:v>
                </c:pt>
                <c:pt idx="4685">
                  <c:v>9.11718</c:v>
                </c:pt>
                <c:pt idx="4686">
                  <c:v>9.11749</c:v>
                </c:pt>
                <c:pt idx="4687">
                  <c:v>9.11771</c:v>
                </c:pt>
                <c:pt idx="4688">
                  <c:v>9.11781</c:v>
                </c:pt>
                <c:pt idx="4689">
                  <c:v>9.11788</c:v>
                </c:pt>
                <c:pt idx="4690">
                  <c:v>9.11765</c:v>
                </c:pt>
                <c:pt idx="4691">
                  <c:v>9.11882</c:v>
                </c:pt>
                <c:pt idx="4692">
                  <c:v>9.12002</c:v>
                </c:pt>
                <c:pt idx="4693">
                  <c:v>9.11995</c:v>
                </c:pt>
                <c:pt idx="4694">
                  <c:v>9.12019</c:v>
                </c:pt>
                <c:pt idx="4695">
                  <c:v>9.12096</c:v>
                </c:pt>
                <c:pt idx="4696">
                  <c:v>9.12169</c:v>
                </c:pt>
                <c:pt idx="4697">
                  <c:v>9.12368</c:v>
                </c:pt>
                <c:pt idx="4698">
                  <c:v>9.12315</c:v>
                </c:pt>
                <c:pt idx="4699">
                  <c:v>9.12309</c:v>
                </c:pt>
                <c:pt idx="4700">
                  <c:v>9.1232</c:v>
                </c:pt>
                <c:pt idx="4701">
                  <c:v>9.12335</c:v>
                </c:pt>
                <c:pt idx="4702">
                  <c:v>9.12546</c:v>
                </c:pt>
                <c:pt idx="4703">
                  <c:v>9.12559</c:v>
                </c:pt>
                <c:pt idx="4704">
                  <c:v>9.126</c:v>
                </c:pt>
                <c:pt idx="4705">
                  <c:v>9.12645</c:v>
                </c:pt>
                <c:pt idx="4706">
                  <c:v>9.12665</c:v>
                </c:pt>
                <c:pt idx="4707">
                  <c:v>9.12632</c:v>
                </c:pt>
                <c:pt idx="4708">
                  <c:v>9.12664</c:v>
                </c:pt>
                <c:pt idx="4709">
                  <c:v>9.12613</c:v>
                </c:pt>
                <c:pt idx="4710">
                  <c:v>9.12683</c:v>
                </c:pt>
                <c:pt idx="4711">
                  <c:v>9.12679</c:v>
                </c:pt>
                <c:pt idx="4712">
                  <c:v>9.12857</c:v>
                </c:pt>
                <c:pt idx="4713">
                  <c:v>9.12923</c:v>
                </c:pt>
                <c:pt idx="4714">
                  <c:v>9.12927</c:v>
                </c:pt>
                <c:pt idx="4715">
                  <c:v>9.12949</c:v>
                </c:pt>
                <c:pt idx="4716">
                  <c:v>9.12904</c:v>
                </c:pt>
                <c:pt idx="4717">
                  <c:v>9.12979</c:v>
                </c:pt>
                <c:pt idx="4718">
                  <c:v>9.13014</c:v>
                </c:pt>
                <c:pt idx="4719">
                  <c:v>9.1334</c:v>
                </c:pt>
                <c:pt idx="4720">
                  <c:v>9.13301</c:v>
                </c:pt>
                <c:pt idx="4721">
                  <c:v>9.13394</c:v>
                </c:pt>
                <c:pt idx="4722">
                  <c:v>9.1341</c:v>
                </c:pt>
                <c:pt idx="4723">
                  <c:v>9.13354</c:v>
                </c:pt>
                <c:pt idx="4724">
                  <c:v>9.13475</c:v>
                </c:pt>
                <c:pt idx="4725">
                  <c:v>9.1348</c:v>
                </c:pt>
                <c:pt idx="4726">
                  <c:v>9.13494</c:v>
                </c:pt>
                <c:pt idx="4727">
                  <c:v>9.13493</c:v>
                </c:pt>
                <c:pt idx="4728">
                  <c:v>9.13512</c:v>
                </c:pt>
                <c:pt idx="4729">
                  <c:v>9.13492</c:v>
                </c:pt>
                <c:pt idx="4730">
                  <c:v>9.13464</c:v>
                </c:pt>
                <c:pt idx="4731">
                  <c:v>9.13467</c:v>
                </c:pt>
                <c:pt idx="4732">
                  <c:v>9.13522</c:v>
                </c:pt>
                <c:pt idx="4733">
                  <c:v>9.13513</c:v>
                </c:pt>
                <c:pt idx="4734">
                  <c:v>9.13489</c:v>
                </c:pt>
                <c:pt idx="4735">
                  <c:v>9.1357</c:v>
                </c:pt>
                <c:pt idx="4736">
                  <c:v>9.13604</c:v>
                </c:pt>
                <c:pt idx="4737">
                  <c:v>9.13568</c:v>
                </c:pt>
                <c:pt idx="4738">
                  <c:v>9.13775</c:v>
                </c:pt>
                <c:pt idx="4739">
                  <c:v>9.1382</c:v>
                </c:pt>
                <c:pt idx="4740">
                  <c:v>9.1377</c:v>
                </c:pt>
                <c:pt idx="4741">
                  <c:v>9.13796</c:v>
                </c:pt>
                <c:pt idx="4742">
                  <c:v>9.13844</c:v>
                </c:pt>
                <c:pt idx="4743">
                  <c:v>9.13802</c:v>
                </c:pt>
                <c:pt idx="4744">
                  <c:v>9.13827</c:v>
                </c:pt>
                <c:pt idx="4745">
                  <c:v>9.13865</c:v>
                </c:pt>
                <c:pt idx="4746">
                  <c:v>9.13847</c:v>
                </c:pt>
                <c:pt idx="4747">
                  <c:v>9.1385</c:v>
                </c:pt>
                <c:pt idx="4748">
                  <c:v>9.1408</c:v>
                </c:pt>
                <c:pt idx="4749">
                  <c:v>9.14132</c:v>
                </c:pt>
                <c:pt idx="4750">
                  <c:v>9.1423</c:v>
                </c:pt>
                <c:pt idx="4751">
                  <c:v>9.14319</c:v>
                </c:pt>
                <c:pt idx="4752">
                  <c:v>9.14574</c:v>
                </c:pt>
                <c:pt idx="4753">
                  <c:v>9.14572</c:v>
                </c:pt>
                <c:pt idx="4754">
                  <c:v>9.1466</c:v>
                </c:pt>
                <c:pt idx="4755">
                  <c:v>9.14674</c:v>
                </c:pt>
                <c:pt idx="4756">
                  <c:v>9.14676</c:v>
                </c:pt>
                <c:pt idx="4757">
                  <c:v>9.14774</c:v>
                </c:pt>
                <c:pt idx="4758">
                  <c:v>9.14693</c:v>
                </c:pt>
                <c:pt idx="4759">
                  <c:v>9.14697</c:v>
                </c:pt>
                <c:pt idx="4760">
                  <c:v>9.14787</c:v>
                </c:pt>
                <c:pt idx="4761">
                  <c:v>9.14716</c:v>
                </c:pt>
                <c:pt idx="4762">
                  <c:v>9.14745</c:v>
                </c:pt>
                <c:pt idx="4763">
                  <c:v>9.14931</c:v>
                </c:pt>
                <c:pt idx="4764">
                  <c:v>9.14971</c:v>
                </c:pt>
                <c:pt idx="4765">
                  <c:v>9.14986</c:v>
                </c:pt>
                <c:pt idx="4766">
                  <c:v>9.15015</c:v>
                </c:pt>
                <c:pt idx="4767">
                  <c:v>9.14978</c:v>
                </c:pt>
                <c:pt idx="4768">
                  <c:v>9.1499</c:v>
                </c:pt>
                <c:pt idx="4769">
                  <c:v>9.15031</c:v>
                </c:pt>
                <c:pt idx="4770">
                  <c:v>9.15013</c:v>
                </c:pt>
                <c:pt idx="4771">
                  <c:v>9.15016</c:v>
                </c:pt>
                <c:pt idx="4772">
                  <c:v>9.15027</c:v>
                </c:pt>
                <c:pt idx="4773">
                  <c:v>9.15037</c:v>
                </c:pt>
                <c:pt idx="4774">
                  <c:v>9.15059</c:v>
                </c:pt>
                <c:pt idx="4775">
                  <c:v>9.15113</c:v>
                </c:pt>
                <c:pt idx="4776">
                  <c:v>9.15013</c:v>
                </c:pt>
                <c:pt idx="4777">
                  <c:v>9.15041</c:v>
                </c:pt>
                <c:pt idx="4778">
                  <c:v>9.1505</c:v>
                </c:pt>
                <c:pt idx="4779">
                  <c:v>9.15061</c:v>
                </c:pt>
                <c:pt idx="4780">
                  <c:v>9.15077</c:v>
                </c:pt>
                <c:pt idx="4781">
                  <c:v>9.15053</c:v>
                </c:pt>
                <c:pt idx="4782">
                  <c:v>9.15095</c:v>
                </c:pt>
                <c:pt idx="4783">
                  <c:v>9.15135</c:v>
                </c:pt>
                <c:pt idx="4784">
                  <c:v>9.15264</c:v>
                </c:pt>
                <c:pt idx="4785">
                  <c:v>9.15187</c:v>
                </c:pt>
                <c:pt idx="4786">
                  <c:v>9.15346</c:v>
                </c:pt>
                <c:pt idx="4787">
                  <c:v>9.153</c:v>
                </c:pt>
                <c:pt idx="4788">
                  <c:v>9.15347</c:v>
                </c:pt>
                <c:pt idx="4789">
                  <c:v>9.15476</c:v>
                </c:pt>
                <c:pt idx="4790">
                  <c:v>9.15555</c:v>
                </c:pt>
                <c:pt idx="4791">
                  <c:v>9.15474</c:v>
                </c:pt>
                <c:pt idx="4792">
                  <c:v>9.15729</c:v>
                </c:pt>
                <c:pt idx="4793">
                  <c:v>9.15728</c:v>
                </c:pt>
                <c:pt idx="4794">
                  <c:v>9.15771</c:v>
                </c:pt>
                <c:pt idx="4795">
                  <c:v>9.15951</c:v>
                </c:pt>
                <c:pt idx="4796">
                  <c:v>9.15919</c:v>
                </c:pt>
                <c:pt idx="4797">
                  <c:v>9.31281</c:v>
                </c:pt>
                <c:pt idx="4798">
                  <c:v>9.15946</c:v>
                </c:pt>
                <c:pt idx="4799">
                  <c:v>9.15958</c:v>
                </c:pt>
                <c:pt idx="4800">
                  <c:v>9.15928</c:v>
                </c:pt>
                <c:pt idx="4801">
                  <c:v>9.1598</c:v>
                </c:pt>
                <c:pt idx="4802">
                  <c:v>9.15952</c:v>
                </c:pt>
                <c:pt idx="4803">
                  <c:v>9.16004</c:v>
                </c:pt>
                <c:pt idx="4804">
                  <c:v>9.15989</c:v>
                </c:pt>
                <c:pt idx="4805">
                  <c:v>9.1599</c:v>
                </c:pt>
                <c:pt idx="4806">
                  <c:v>9.16012</c:v>
                </c:pt>
                <c:pt idx="4807">
                  <c:v>9.16005</c:v>
                </c:pt>
                <c:pt idx="4808">
                  <c:v>9.16025</c:v>
                </c:pt>
                <c:pt idx="4809">
                  <c:v>9.16022</c:v>
                </c:pt>
                <c:pt idx="4810">
                  <c:v>9.1608</c:v>
                </c:pt>
                <c:pt idx="4811">
                  <c:v>9.16052</c:v>
                </c:pt>
                <c:pt idx="4812">
                  <c:v>9.16074</c:v>
                </c:pt>
                <c:pt idx="4813">
                  <c:v>9.16107</c:v>
                </c:pt>
                <c:pt idx="4814">
                  <c:v>9.16109</c:v>
                </c:pt>
                <c:pt idx="4815">
                  <c:v>9.16095</c:v>
                </c:pt>
                <c:pt idx="4816">
                  <c:v>9.16128</c:v>
                </c:pt>
                <c:pt idx="4817">
                  <c:v>9.1609</c:v>
                </c:pt>
                <c:pt idx="4818">
                  <c:v>9.16172</c:v>
                </c:pt>
                <c:pt idx="4819">
                  <c:v>9.16222</c:v>
                </c:pt>
                <c:pt idx="4820">
                  <c:v>9.16186</c:v>
                </c:pt>
                <c:pt idx="4821">
                  <c:v>9.16204</c:v>
                </c:pt>
                <c:pt idx="4822">
                  <c:v>9.16393</c:v>
                </c:pt>
                <c:pt idx="4823">
                  <c:v>9.16334</c:v>
                </c:pt>
                <c:pt idx="4824">
                  <c:v>9.16482</c:v>
                </c:pt>
                <c:pt idx="4825">
                  <c:v>9.16427</c:v>
                </c:pt>
                <c:pt idx="4826">
                  <c:v>9.16595</c:v>
                </c:pt>
                <c:pt idx="4827">
                  <c:v>9.16644</c:v>
                </c:pt>
                <c:pt idx="4828">
                  <c:v>9.16621</c:v>
                </c:pt>
                <c:pt idx="4829">
                  <c:v>9.16657</c:v>
                </c:pt>
                <c:pt idx="4830">
                  <c:v>9.16714</c:v>
                </c:pt>
                <c:pt idx="4831">
                  <c:v>9.16701</c:v>
                </c:pt>
                <c:pt idx="4832">
                  <c:v>9.16756</c:v>
                </c:pt>
                <c:pt idx="4833">
                  <c:v>9.16762</c:v>
                </c:pt>
                <c:pt idx="4834">
                  <c:v>9.16782</c:v>
                </c:pt>
                <c:pt idx="4835">
                  <c:v>9.16732</c:v>
                </c:pt>
                <c:pt idx="4836">
                  <c:v>9.16843</c:v>
                </c:pt>
                <c:pt idx="4837">
                  <c:v>9.16772</c:v>
                </c:pt>
                <c:pt idx="4838">
                  <c:v>9.1678</c:v>
                </c:pt>
                <c:pt idx="4839">
                  <c:v>9.16887</c:v>
                </c:pt>
                <c:pt idx="4840">
                  <c:v>9.16888</c:v>
                </c:pt>
                <c:pt idx="4841">
                  <c:v>9.1697</c:v>
                </c:pt>
                <c:pt idx="4842">
                  <c:v>9.16895</c:v>
                </c:pt>
                <c:pt idx="4843">
                  <c:v>9.16905</c:v>
                </c:pt>
                <c:pt idx="4844">
                  <c:v>9.17084</c:v>
                </c:pt>
                <c:pt idx="4845">
                  <c:v>9.17016</c:v>
                </c:pt>
                <c:pt idx="4846">
                  <c:v>9.17005</c:v>
                </c:pt>
                <c:pt idx="4847">
                  <c:v>9.17115</c:v>
                </c:pt>
                <c:pt idx="4848">
                  <c:v>9.17186</c:v>
                </c:pt>
                <c:pt idx="4849">
                  <c:v>9.17146</c:v>
                </c:pt>
                <c:pt idx="4850">
                  <c:v>9.1713</c:v>
                </c:pt>
                <c:pt idx="4851">
                  <c:v>9.17224</c:v>
                </c:pt>
                <c:pt idx="4852">
                  <c:v>9.17139</c:v>
                </c:pt>
                <c:pt idx="4853">
                  <c:v>9.17456</c:v>
                </c:pt>
                <c:pt idx="4854">
                  <c:v>9.1745</c:v>
                </c:pt>
                <c:pt idx="4855">
                  <c:v>9.17567</c:v>
                </c:pt>
                <c:pt idx="4856">
                  <c:v>9.23723</c:v>
                </c:pt>
                <c:pt idx="4857">
                  <c:v>9.17567</c:v>
                </c:pt>
                <c:pt idx="4858">
                  <c:v>9.17574</c:v>
                </c:pt>
                <c:pt idx="4859">
                  <c:v>9.17546</c:v>
                </c:pt>
                <c:pt idx="4860">
                  <c:v>9.17733</c:v>
                </c:pt>
                <c:pt idx="4861">
                  <c:v>9.17696</c:v>
                </c:pt>
                <c:pt idx="4862">
                  <c:v>9.17701</c:v>
                </c:pt>
                <c:pt idx="4863">
                  <c:v>9.17717</c:v>
                </c:pt>
                <c:pt idx="4864">
                  <c:v>9.17757</c:v>
                </c:pt>
                <c:pt idx="4865">
                  <c:v>9.17858</c:v>
                </c:pt>
                <c:pt idx="4866">
                  <c:v>9.19705</c:v>
                </c:pt>
                <c:pt idx="4867">
                  <c:v>9.17906</c:v>
                </c:pt>
                <c:pt idx="4868">
                  <c:v>9.17924</c:v>
                </c:pt>
                <c:pt idx="4869">
                  <c:v>9.17966</c:v>
                </c:pt>
                <c:pt idx="4870">
                  <c:v>9.17895</c:v>
                </c:pt>
                <c:pt idx="4871">
                  <c:v>9.17982</c:v>
                </c:pt>
                <c:pt idx="4872">
                  <c:v>9.17971</c:v>
                </c:pt>
                <c:pt idx="4873">
                  <c:v>9.17977</c:v>
                </c:pt>
                <c:pt idx="4874">
                  <c:v>9.17973</c:v>
                </c:pt>
                <c:pt idx="4875">
                  <c:v>9.18087</c:v>
                </c:pt>
                <c:pt idx="4876">
                  <c:v>9.18193</c:v>
                </c:pt>
                <c:pt idx="4877">
                  <c:v>9.18184</c:v>
                </c:pt>
                <c:pt idx="4878">
                  <c:v>9.18264</c:v>
                </c:pt>
                <c:pt idx="4879">
                  <c:v>9.18287</c:v>
                </c:pt>
                <c:pt idx="4880">
                  <c:v>9.18351</c:v>
                </c:pt>
                <c:pt idx="4881">
                  <c:v>9.18383</c:v>
                </c:pt>
                <c:pt idx="4882">
                  <c:v>9.18299</c:v>
                </c:pt>
                <c:pt idx="4883">
                  <c:v>9.18462</c:v>
                </c:pt>
                <c:pt idx="4884">
                  <c:v>9.18429</c:v>
                </c:pt>
                <c:pt idx="4885">
                  <c:v>9.18731</c:v>
                </c:pt>
                <c:pt idx="4886">
                  <c:v>9.18768</c:v>
                </c:pt>
                <c:pt idx="4887">
                  <c:v>9.18773</c:v>
                </c:pt>
                <c:pt idx="4888">
                  <c:v>9.18841</c:v>
                </c:pt>
                <c:pt idx="4889">
                  <c:v>9.18849</c:v>
                </c:pt>
                <c:pt idx="4890">
                  <c:v>9.18834</c:v>
                </c:pt>
                <c:pt idx="4891">
                  <c:v>9.18836</c:v>
                </c:pt>
                <c:pt idx="4892">
                  <c:v>9.1894</c:v>
                </c:pt>
                <c:pt idx="4893">
                  <c:v>9.18921</c:v>
                </c:pt>
                <c:pt idx="4894">
                  <c:v>9.18902</c:v>
                </c:pt>
                <c:pt idx="4895">
                  <c:v>9.19114</c:v>
                </c:pt>
                <c:pt idx="4896">
                  <c:v>9.19019</c:v>
                </c:pt>
                <c:pt idx="4897">
                  <c:v>9.19066</c:v>
                </c:pt>
                <c:pt idx="4898">
                  <c:v>9.19108</c:v>
                </c:pt>
                <c:pt idx="4899">
                  <c:v>9.19119</c:v>
                </c:pt>
                <c:pt idx="4900">
                  <c:v>9.19125</c:v>
                </c:pt>
                <c:pt idx="4901">
                  <c:v>9.33646</c:v>
                </c:pt>
                <c:pt idx="4902">
                  <c:v>9.19125</c:v>
                </c:pt>
                <c:pt idx="4903">
                  <c:v>9.19202</c:v>
                </c:pt>
                <c:pt idx="4904">
                  <c:v>9.1935</c:v>
                </c:pt>
                <c:pt idx="4905">
                  <c:v>9.19465</c:v>
                </c:pt>
                <c:pt idx="4906">
                  <c:v>9.1952</c:v>
                </c:pt>
                <c:pt idx="4907">
                  <c:v>9.19661</c:v>
                </c:pt>
                <c:pt idx="4908">
                  <c:v>9.19683</c:v>
                </c:pt>
                <c:pt idx="4909">
                  <c:v>9.19804</c:v>
                </c:pt>
                <c:pt idx="4910">
                  <c:v>9.19951</c:v>
                </c:pt>
                <c:pt idx="4911">
                  <c:v>9.34342</c:v>
                </c:pt>
                <c:pt idx="4912">
                  <c:v>9.19841</c:v>
                </c:pt>
                <c:pt idx="4913">
                  <c:v>9.19894</c:v>
                </c:pt>
                <c:pt idx="4914">
                  <c:v>9.34497</c:v>
                </c:pt>
                <c:pt idx="4915">
                  <c:v>9.20091</c:v>
                </c:pt>
                <c:pt idx="4916">
                  <c:v>9.20047</c:v>
                </c:pt>
                <c:pt idx="4917">
                  <c:v>9.20035</c:v>
                </c:pt>
                <c:pt idx="4918">
                  <c:v>9.22873</c:v>
                </c:pt>
                <c:pt idx="4919">
                  <c:v>9.20043</c:v>
                </c:pt>
                <c:pt idx="4920">
                  <c:v>9.20098</c:v>
                </c:pt>
                <c:pt idx="4921">
                  <c:v>9.20106</c:v>
                </c:pt>
                <c:pt idx="4922">
                  <c:v>9.20191</c:v>
                </c:pt>
                <c:pt idx="4923">
                  <c:v>9.20109</c:v>
                </c:pt>
                <c:pt idx="4924">
                  <c:v>9.20158</c:v>
                </c:pt>
                <c:pt idx="4925">
                  <c:v>9.20143</c:v>
                </c:pt>
                <c:pt idx="4926">
                  <c:v>9.20165</c:v>
                </c:pt>
                <c:pt idx="4927">
                  <c:v>9.20176</c:v>
                </c:pt>
                <c:pt idx="4928">
                  <c:v>9.20182</c:v>
                </c:pt>
                <c:pt idx="4929">
                  <c:v>9.26365</c:v>
                </c:pt>
                <c:pt idx="4930">
                  <c:v>9.20348</c:v>
                </c:pt>
                <c:pt idx="4931">
                  <c:v>9.20248</c:v>
                </c:pt>
                <c:pt idx="4932">
                  <c:v>9.20256</c:v>
                </c:pt>
                <c:pt idx="4933">
                  <c:v>9.20265</c:v>
                </c:pt>
                <c:pt idx="4934">
                  <c:v>9.20272</c:v>
                </c:pt>
                <c:pt idx="4935">
                  <c:v>9.20339</c:v>
                </c:pt>
                <c:pt idx="4936">
                  <c:v>9.20388</c:v>
                </c:pt>
                <c:pt idx="4937">
                  <c:v>9.34837</c:v>
                </c:pt>
                <c:pt idx="4938">
                  <c:v>9.34905</c:v>
                </c:pt>
                <c:pt idx="4939">
                  <c:v>9.20368</c:v>
                </c:pt>
                <c:pt idx="4940">
                  <c:v>9.20474</c:v>
                </c:pt>
                <c:pt idx="4941">
                  <c:v>9.2167</c:v>
                </c:pt>
                <c:pt idx="4942">
                  <c:v>9.2042</c:v>
                </c:pt>
                <c:pt idx="4943">
                  <c:v>9.20411</c:v>
                </c:pt>
                <c:pt idx="4944">
                  <c:v>9.20515</c:v>
                </c:pt>
                <c:pt idx="4945">
                  <c:v>9.20471</c:v>
                </c:pt>
                <c:pt idx="4946">
                  <c:v>9.20471</c:v>
                </c:pt>
                <c:pt idx="4947">
                  <c:v>9.20537</c:v>
                </c:pt>
                <c:pt idx="4948">
                  <c:v>9.2058</c:v>
                </c:pt>
                <c:pt idx="4949">
                  <c:v>9.21957</c:v>
                </c:pt>
                <c:pt idx="4950">
                  <c:v>9.20805</c:v>
                </c:pt>
                <c:pt idx="4951">
                  <c:v>9.20802</c:v>
                </c:pt>
                <c:pt idx="4952">
                  <c:v>9.35367</c:v>
                </c:pt>
                <c:pt idx="4953">
                  <c:v>9.20829</c:v>
                </c:pt>
                <c:pt idx="4954">
                  <c:v>9.2094</c:v>
                </c:pt>
                <c:pt idx="4955">
                  <c:v>9.21032</c:v>
                </c:pt>
                <c:pt idx="4956">
                  <c:v>9.23392</c:v>
                </c:pt>
                <c:pt idx="4957">
                  <c:v>9.21162</c:v>
                </c:pt>
                <c:pt idx="4958">
                  <c:v>9.21091</c:v>
                </c:pt>
                <c:pt idx="4959">
                  <c:v>9.21093</c:v>
                </c:pt>
                <c:pt idx="4960">
                  <c:v>9.21113</c:v>
                </c:pt>
                <c:pt idx="4961">
                  <c:v>9.21142</c:v>
                </c:pt>
                <c:pt idx="4962">
                  <c:v>9.21111</c:v>
                </c:pt>
                <c:pt idx="4963">
                  <c:v>9.21266</c:v>
                </c:pt>
                <c:pt idx="4964">
                  <c:v>9.21328</c:v>
                </c:pt>
                <c:pt idx="4965">
                  <c:v>9.35794</c:v>
                </c:pt>
                <c:pt idx="4966">
                  <c:v>9.21318</c:v>
                </c:pt>
                <c:pt idx="4967">
                  <c:v>9.21369</c:v>
                </c:pt>
                <c:pt idx="4968">
                  <c:v>9.21345</c:v>
                </c:pt>
                <c:pt idx="4969">
                  <c:v>9.21314</c:v>
                </c:pt>
                <c:pt idx="4970">
                  <c:v>9.21404</c:v>
                </c:pt>
                <c:pt idx="4971">
                  <c:v>9.21443</c:v>
                </c:pt>
                <c:pt idx="4972">
                  <c:v>9.21379</c:v>
                </c:pt>
                <c:pt idx="4973">
                  <c:v>9.35837</c:v>
                </c:pt>
                <c:pt idx="4974">
                  <c:v>9.21409</c:v>
                </c:pt>
                <c:pt idx="4975">
                  <c:v>9.21398</c:v>
                </c:pt>
                <c:pt idx="4976">
                  <c:v>9.21325</c:v>
                </c:pt>
                <c:pt idx="4977">
                  <c:v>9.21357</c:v>
                </c:pt>
                <c:pt idx="4978">
                  <c:v>9.21454</c:v>
                </c:pt>
                <c:pt idx="4979">
                  <c:v>9.21535</c:v>
                </c:pt>
                <c:pt idx="4980">
                  <c:v>9.21531</c:v>
                </c:pt>
                <c:pt idx="4981">
                  <c:v>9.21687</c:v>
                </c:pt>
                <c:pt idx="4982">
                  <c:v>9.21612</c:v>
                </c:pt>
                <c:pt idx="4983">
                  <c:v>9.21694</c:v>
                </c:pt>
                <c:pt idx="4984">
                  <c:v>9.21635</c:v>
                </c:pt>
                <c:pt idx="4985">
                  <c:v>9.21835</c:v>
                </c:pt>
                <c:pt idx="4986">
                  <c:v>9.21754</c:v>
                </c:pt>
                <c:pt idx="4987">
                  <c:v>9.21859</c:v>
                </c:pt>
                <c:pt idx="4988">
                  <c:v>9.21872</c:v>
                </c:pt>
                <c:pt idx="4989">
                  <c:v>9.21882</c:v>
                </c:pt>
                <c:pt idx="4990">
                  <c:v>9.21847</c:v>
                </c:pt>
                <c:pt idx="4991">
                  <c:v>9.2194</c:v>
                </c:pt>
                <c:pt idx="4992">
                  <c:v>9.21935</c:v>
                </c:pt>
                <c:pt idx="4993">
                  <c:v>9.21933</c:v>
                </c:pt>
                <c:pt idx="4994">
                  <c:v>9.21879</c:v>
                </c:pt>
                <c:pt idx="4995">
                  <c:v>9.2191</c:v>
                </c:pt>
                <c:pt idx="4996">
                  <c:v>9.21906</c:v>
                </c:pt>
                <c:pt idx="4997">
                  <c:v>9.22045</c:v>
                </c:pt>
                <c:pt idx="4998">
                  <c:v>9.22019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0218193"/>
        <c:axId val="636336347"/>
      </c:lineChart>
      <c:catAx>
        <c:axId val="9002181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36336347"/>
        <c:crosses val="autoZero"/>
        <c:auto val="1"/>
        <c:lblAlgn val="ctr"/>
        <c:lblOffset val="100"/>
        <c:noMultiLvlLbl val="0"/>
      </c:catAx>
      <c:valAx>
        <c:axId val="636336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0021819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源数据!$C$1:$C$5000</c:f>
              <c:numCache>
                <c:formatCode>General</c:formatCode>
                <c:ptCount val="5000"/>
                <c:pt idx="0">
                  <c:v>3.13564</c:v>
                </c:pt>
                <c:pt idx="1">
                  <c:v>4.10287</c:v>
                </c:pt>
                <c:pt idx="2">
                  <c:v>4.10422</c:v>
                </c:pt>
                <c:pt idx="3">
                  <c:v>4.10837</c:v>
                </c:pt>
                <c:pt idx="4">
                  <c:v>4.10866</c:v>
                </c:pt>
                <c:pt idx="5">
                  <c:v>4.10895</c:v>
                </c:pt>
                <c:pt idx="6">
                  <c:v>4.11093</c:v>
                </c:pt>
                <c:pt idx="7">
                  <c:v>4.1112</c:v>
                </c:pt>
                <c:pt idx="8">
                  <c:v>4.11112</c:v>
                </c:pt>
                <c:pt idx="9">
                  <c:v>4.11091</c:v>
                </c:pt>
                <c:pt idx="10">
                  <c:v>4.11111</c:v>
                </c:pt>
                <c:pt idx="11">
                  <c:v>4.11208</c:v>
                </c:pt>
                <c:pt idx="12">
                  <c:v>4.11235</c:v>
                </c:pt>
                <c:pt idx="13">
                  <c:v>4.11235</c:v>
                </c:pt>
                <c:pt idx="14">
                  <c:v>4.11244</c:v>
                </c:pt>
                <c:pt idx="15">
                  <c:v>4.1127</c:v>
                </c:pt>
                <c:pt idx="16">
                  <c:v>4.11305</c:v>
                </c:pt>
                <c:pt idx="17">
                  <c:v>4.11312</c:v>
                </c:pt>
                <c:pt idx="18">
                  <c:v>4.11379</c:v>
                </c:pt>
                <c:pt idx="19">
                  <c:v>4.11409</c:v>
                </c:pt>
                <c:pt idx="20">
                  <c:v>4.11434</c:v>
                </c:pt>
                <c:pt idx="21">
                  <c:v>4.11449</c:v>
                </c:pt>
                <c:pt idx="22">
                  <c:v>4.11759</c:v>
                </c:pt>
                <c:pt idx="23">
                  <c:v>4.11789</c:v>
                </c:pt>
                <c:pt idx="24">
                  <c:v>4.11869</c:v>
                </c:pt>
                <c:pt idx="25">
                  <c:v>4.11907</c:v>
                </c:pt>
                <c:pt idx="26">
                  <c:v>4.11727</c:v>
                </c:pt>
                <c:pt idx="27">
                  <c:v>4.11752</c:v>
                </c:pt>
                <c:pt idx="28">
                  <c:v>4.24057</c:v>
                </c:pt>
                <c:pt idx="29">
                  <c:v>5.44822</c:v>
                </c:pt>
                <c:pt idx="30">
                  <c:v>5.45313</c:v>
                </c:pt>
                <c:pt idx="31">
                  <c:v>5.487</c:v>
                </c:pt>
                <c:pt idx="32">
                  <c:v>5.50005</c:v>
                </c:pt>
                <c:pt idx="33">
                  <c:v>5.50071</c:v>
                </c:pt>
                <c:pt idx="34">
                  <c:v>5.50264</c:v>
                </c:pt>
                <c:pt idx="35">
                  <c:v>5.52369</c:v>
                </c:pt>
                <c:pt idx="36">
                  <c:v>5.54859</c:v>
                </c:pt>
                <c:pt idx="37">
                  <c:v>5.56528</c:v>
                </c:pt>
                <c:pt idx="38">
                  <c:v>5.71526</c:v>
                </c:pt>
                <c:pt idx="39">
                  <c:v>5.71679</c:v>
                </c:pt>
                <c:pt idx="40">
                  <c:v>5.73541</c:v>
                </c:pt>
                <c:pt idx="41">
                  <c:v>5.74248</c:v>
                </c:pt>
                <c:pt idx="42">
                  <c:v>5.75614</c:v>
                </c:pt>
                <c:pt idx="43">
                  <c:v>5.76467</c:v>
                </c:pt>
                <c:pt idx="44">
                  <c:v>5.7689</c:v>
                </c:pt>
                <c:pt idx="45">
                  <c:v>5.77439</c:v>
                </c:pt>
                <c:pt idx="46">
                  <c:v>5.77381</c:v>
                </c:pt>
                <c:pt idx="47">
                  <c:v>5.84403</c:v>
                </c:pt>
                <c:pt idx="48">
                  <c:v>5.80307</c:v>
                </c:pt>
                <c:pt idx="49">
                  <c:v>5.84522</c:v>
                </c:pt>
                <c:pt idx="50">
                  <c:v>5.84727</c:v>
                </c:pt>
                <c:pt idx="51">
                  <c:v>5.84859</c:v>
                </c:pt>
                <c:pt idx="52">
                  <c:v>5.84952</c:v>
                </c:pt>
                <c:pt idx="53">
                  <c:v>5.84978</c:v>
                </c:pt>
                <c:pt idx="54">
                  <c:v>5.84899</c:v>
                </c:pt>
                <c:pt idx="55">
                  <c:v>5.84938</c:v>
                </c:pt>
                <c:pt idx="56">
                  <c:v>5.84989</c:v>
                </c:pt>
                <c:pt idx="57">
                  <c:v>5.85034</c:v>
                </c:pt>
                <c:pt idx="58">
                  <c:v>5.85036</c:v>
                </c:pt>
                <c:pt idx="59">
                  <c:v>5.8502</c:v>
                </c:pt>
                <c:pt idx="60">
                  <c:v>5.8512</c:v>
                </c:pt>
                <c:pt idx="61">
                  <c:v>5.85106</c:v>
                </c:pt>
                <c:pt idx="62">
                  <c:v>5.85217</c:v>
                </c:pt>
                <c:pt idx="63">
                  <c:v>5.85154</c:v>
                </c:pt>
                <c:pt idx="64">
                  <c:v>5.85225</c:v>
                </c:pt>
                <c:pt idx="65">
                  <c:v>5.85235</c:v>
                </c:pt>
                <c:pt idx="66">
                  <c:v>5.85275</c:v>
                </c:pt>
                <c:pt idx="67">
                  <c:v>5.85231</c:v>
                </c:pt>
                <c:pt idx="68">
                  <c:v>5.85247</c:v>
                </c:pt>
                <c:pt idx="69">
                  <c:v>5.85246</c:v>
                </c:pt>
                <c:pt idx="70">
                  <c:v>5.85292</c:v>
                </c:pt>
                <c:pt idx="71">
                  <c:v>5.85644</c:v>
                </c:pt>
                <c:pt idx="72">
                  <c:v>5.8579</c:v>
                </c:pt>
                <c:pt idx="73">
                  <c:v>5.85853</c:v>
                </c:pt>
                <c:pt idx="74">
                  <c:v>5.85942</c:v>
                </c:pt>
                <c:pt idx="75">
                  <c:v>5.86005</c:v>
                </c:pt>
                <c:pt idx="76">
                  <c:v>5.8597</c:v>
                </c:pt>
                <c:pt idx="77">
                  <c:v>5.86103</c:v>
                </c:pt>
                <c:pt idx="78">
                  <c:v>5.86181</c:v>
                </c:pt>
                <c:pt idx="79">
                  <c:v>5.86284</c:v>
                </c:pt>
                <c:pt idx="80">
                  <c:v>5.86391</c:v>
                </c:pt>
                <c:pt idx="81">
                  <c:v>5.8635</c:v>
                </c:pt>
                <c:pt idx="82">
                  <c:v>5.87049</c:v>
                </c:pt>
                <c:pt idx="83">
                  <c:v>5.8731</c:v>
                </c:pt>
                <c:pt idx="84">
                  <c:v>5.88182</c:v>
                </c:pt>
                <c:pt idx="85">
                  <c:v>5.88184</c:v>
                </c:pt>
                <c:pt idx="86">
                  <c:v>5.90353</c:v>
                </c:pt>
                <c:pt idx="87">
                  <c:v>5.90401</c:v>
                </c:pt>
                <c:pt idx="88">
                  <c:v>5.90476</c:v>
                </c:pt>
                <c:pt idx="89">
                  <c:v>5.90529</c:v>
                </c:pt>
                <c:pt idx="90">
                  <c:v>5.90775</c:v>
                </c:pt>
                <c:pt idx="91">
                  <c:v>5.91061</c:v>
                </c:pt>
                <c:pt idx="92">
                  <c:v>5.91022</c:v>
                </c:pt>
                <c:pt idx="93">
                  <c:v>5.91021</c:v>
                </c:pt>
                <c:pt idx="94">
                  <c:v>5.91183</c:v>
                </c:pt>
                <c:pt idx="95">
                  <c:v>5.91124</c:v>
                </c:pt>
                <c:pt idx="96">
                  <c:v>5.91188</c:v>
                </c:pt>
                <c:pt idx="97">
                  <c:v>5.91221</c:v>
                </c:pt>
                <c:pt idx="98">
                  <c:v>5.91337</c:v>
                </c:pt>
                <c:pt idx="99">
                  <c:v>5.91238</c:v>
                </c:pt>
                <c:pt idx="100">
                  <c:v>5.91275</c:v>
                </c:pt>
                <c:pt idx="101">
                  <c:v>5.91399</c:v>
                </c:pt>
                <c:pt idx="102">
                  <c:v>5.91452</c:v>
                </c:pt>
                <c:pt idx="103">
                  <c:v>5.91552</c:v>
                </c:pt>
                <c:pt idx="104">
                  <c:v>5.91783</c:v>
                </c:pt>
                <c:pt idx="105">
                  <c:v>5.91942</c:v>
                </c:pt>
                <c:pt idx="106">
                  <c:v>5.92057</c:v>
                </c:pt>
                <c:pt idx="107">
                  <c:v>5.92022</c:v>
                </c:pt>
                <c:pt idx="108">
                  <c:v>5.92066</c:v>
                </c:pt>
                <c:pt idx="109">
                  <c:v>5.92066</c:v>
                </c:pt>
                <c:pt idx="110">
                  <c:v>5.92173</c:v>
                </c:pt>
                <c:pt idx="111">
                  <c:v>5.92126</c:v>
                </c:pt>
                <c:pt idx="112">
                  <c:v>5.92204</c:v>
                </c:pt>
                <c:pt idx="113">
                  <c:v>5.92303</c:v>
                </c:pt>
                <c:pt idx="114">
                  <c:v>5.92565</c:v>
                </c:pt>
                <c:pt idx="115">
                  <c:v>5.92579</c:v>
                </c:pt>
                <c:pt idx="116">
                  <c:v>5.92676</c:v>
                </c:pt>
                <c:pt idx="117">
                  <c:v>5.92692</c:v>
                </c:pt>
                <c:pt idx="118">
                  <c:v>5.92708</c:v>
                </c:pt>
                <c:pt idx="119">
                  <c:v>5.92758</c:v>
                </c:pt>
                <c:pt idx="120">
                  <c:v>5.93562</c:v>
                </c:pt>
                <c:pt idx="121">
                  <c:v>5.93633</c:v>
                </c:pt>
                <c:pt idx="122">
                  <c:v>5.9411</c:v>
                </c:pt>
                <c:pt idx="123">
                  <c:v>5.94013</c:v>
                </c:pt>
                <c:pt idx="124">
                  <c:v>5.94118</c:v>
                </c:pt>
                <c:pt idx="125">
                  <c:v>5.94087</c:v>
                </c:pt>
                <c:pt idx="126">
                  <c:v>5.94092</c:v>
                </c:pt>
                <c:pt idx="127">
                  <c:v>5.94459</c:v>
                </c:pt>
                <c:pt idx="128">
                  <c:v>5.95579</c:v>
                </c:pt>
                <c:pt idx="129">
                  <c:v>5.95559</c:v>
                </c:pt>
                <c:pt idx="130">
                  <c:v>5.96361</c:v>
                </c:pt>
                <c:pt idx="131">
                  <c:v>5.96455</c:v>
                </c:pt>
                <c:pt idx="132">
                  <c:v>5.96423</c:v>
                </c:pt>
                <c:pt idx="133">
                  <c:v>5.96559</c:v>
                </c:pt>
                <c:pt idx="134">
                  <c:v>5.96691</c:v>
                </c:pt>
                <c:pt idx="135">
                  <c:v>5.96475</c:v>
                </c:pt>
                <c:pt idx="136">
                  <c:v>5.97058</c:v>
                </c:pt>
                <c:pt idx="137">
                  <c:v>5.9929</c:v>
                </c:pt>
                <c:pt idx="138">
                  <c:v>5.99249</c:v>
                </c:pt>
                <c:pt idx="139">
                  <c:v>5.99249</c:v>
                </c:pt>
                <c:pt idx="140">
                  <c:v>5.99266</c:v>
                </c:pt>
                <c:pt idx="141">
                  <c:v>5.99482</c:v>
                </c:pt>
                <c:pt idx="142">
                  <c:v>5.99513</c:v>
                </c:pt>
                <c:pt idx="143">
                  <c:v>5.99576</c:v>
                </c:pt>
                <c:pt idx="144">
                  <c:v>5.99531</c:v>
                </c:pt>
                <c:pt idx="145">
                  <c:v>5.99656</c:v>
                </c:pt>
                <c:pt idx="146">
                  <c:v>5.99535</c:v>
                </c:pt>
                <c:pt idx="147">
                  <c:v>5.9956</c:v>
                </c:pt>
                <c:pt idx="148">
                  <c:v>5.99581</c:v>
                </c:pt>
                <c:pt idx="149">
                  <c:v>5.99701</c:v>
                </c:pt>
                <c:pt idx="150">
                  <c:v>5.99594</c:v>
                </c:pt>
                <c:pt idx="151">
                  <c:v>5.99607</c:v>
                </c:pt>
                <c:pt idx="152">
                  <c:v>5.99951</c:v>
                </c:pt>
                <c:pt idx="153">
                  <c:v>5.99951</c:v>
                </c:pt>
                <c:pt idx="154">
                  <c:v>5.99984</c:v>
                </c:pt>
                <c:pt idx="155">
                  <c:v>5.95999</c:v>
                </c:pt>
                <c:pt idx="156">
                  <c:v>5.9999</c:v>
                </c:pt>
                <c:pt idx="157">
                  <c:v>5.99996</c:v>
                </c:pt>
                <c:pt idx="158">
                  <c:v>6.00004</c:v>
                </c:pt>
                <c:pt idx="159">
                  <c:v>6.00038</c:v>
                </c:pt>
                <c:pt idx="160">
                  <c:v>6.00114</c:v>
                </c:pt>
                <c:pt idx="161">
                  <c:v>6.002</c:v>
                </c:pt>
                <c:pt idx="162">
                  <c:v>6.00136</c:v>
                </c:pt>
                <c:pt idx="163">
                  <c:v>6.00537</c:v>
                </c:pt>
                <c:pt idx="164">
                  <c:v>6.00718</c:v>
                </c:pt>
                <c:pt idx="165">
                  <c:v>6.00701</c:v>
                </c:pt>
                <c:pt idx="166">
                  <c:v>6.0072</c:v>
                </c:pt>
                <c:pt idx="167">
                  <c:v>6.00774</c:v>
                </c:pt>
                <c:pt idx="168">
                  <c:v>6.00784</c:v>
                </c:pt>
                <c:pt idx="169">
                  <c:v>6.00814</c:v>
                </c:pt>
                <c:pt idx="170">
                  <c:v>6.01963</c:v>
                </c:pt>
                <c:pt idx="171">
                  <c:v>6.02065</c:v>
                </c:pt>
                <c:pt idx="172">
                  <c:v>6.02348</c:v>
                </c:pt>
                <c:pt idx="173">
                  <c:v>6.02221</c:v>
                </c:pt>
                <c:pt idx="174">
                  <c:v>6.0237</c:v>
                </c:pt>
                <c:pt idx="175">
                  <c:v>6.02256</c:v>
                </c:pt>
                <c:pt idx="176">
                  <c:v>6.0225</c:v>
                </c:pt>
                <c:pt idx="177">
                  <c:v>6.02447</c:v>
                </c:pt>
                <c:pt idx="178">
                  <c:v>6.02476</c:v>
                </c:pt>
                <c:pt idx="179">
                  <c:v>6.04183</c:v>
                </c:pt>
                <c:pt idx="180">
                  <c:v>6.04189</c:v>
                </c:pt>
                <c:pt idx="181">
                  <c:v>6.04107</c:v>
                </c:pt>
                <c:pt idx="182">
                  <c:v>6.04125</c:v>
                </c:pt>
                <c:pt idx="183">
                  <c:v>6.04339</c:v>
                </c:pt>
                <c:pt idx="184">
                  <c:v>6.04278</c:v>
                </c:pt>
                <c:pt idx="185">
                  <c:v>6.04609</c:v>
                </c:pt>
                <c:pt idx="186">
                  <c:v>6.04633</c:v>
                </c:pt>
                <c:pt idx="187">
                  <c:v>6.04449</c:v>
                </c:pt>
                <c:pt idx="188">
                  <c:v>6.04443</c:v>
                </c:pt>
                <c:pt idx="189">
                  <c:v>6.04621</c:v>
                </c:pt>
                <c:pt idx="190">
                  <c:v>6.04489</c:v>
                </c:pt>
                <c:pt idx="191">
                  <c:v>6.0466</c:v>
                </c:pt>
                <c:pt idx="192">
                  <c:v>6.04786</c:v>
                </c:pt>
                <c:pt idx="193">
                  <c:v>6.04735</c:v>
                </c:pt>
                <c:pt idx="194">
                  <c:v>6.0477</c:v>
                </c:pt>
                <c:pt idx="195">
                  <c:v>6.04967</c:v>
                </c:pt>
                <c:pt idx="196">
                  <c:v>6.05302</c:v>
                </c:pt>
                <c:pt idx="197">
                  <c:v>6.05232</c:v>
                </c:pt>
                <c:pt idx="198">
                  <c:v>6.05308</c:v>
                </c:pt>
                <c:pt idx="199">
                  <c:v>6.05109</c:v>
                </c:pt>
                <c:pt idx="200">
                  <c:v>6.05331</c:v>
                </c:pt>
                <c:pt idx="201">
                  <c:v>6.05434</c:v>
                </c:pt>
                <c:pt idx="202">
                  <c:v>6.05388</c:v>
                </c:pt>
                <c:pt idx="203">
                  <c:v>6.05484</c:v>
                </c:pt>
                <c:pt idx="204">
                  <c:v>6.05417</c:v>
                </c:pt>
                <c:pt idx="205">
                  <c:v>6.05435</c:v>
                </c:pt>
                <c:pt idx="206">
                  <c:v>6.05417</c:v>
                </c:pt>
                <c:pt idx="207">
                  <c:v>6.05469</c:v>
                </c:pt>
                <c:pt idx="208">
                  <c:v>6.05465</c:v>
                </c:pt>
                <c:pt idx="209">
                  <c:v>6.05393</c:v>
                </c:pt>
                <c:pt idx="210">
                  <c:v>6.05397</c:v>
                </c:pt>
                <c:pt idx="211">
                  <c:v>6.05593</c:v>
                </c:pt>
                <c:pt idx="212">
                  <c:v>6.05521</c:v>
                </c:pt>
                <c:pt idx="213">
                  <c:v>6.05537</c:v>
                </c:pt>
                <c:pt idx="214">
                  <c:v>6.05522</c:v>
                </c:pt>
                <c:pt idx="215">
                  <c:v>6.05563</c:v>
                </c:pt>
                <c:pt idx="216">
                  <c:v>6.05552</c:v>
                </c:pt>
                <c:pt idx="217">
                  <c:v>6.05537</c:v>
                </c:pt>
                <c:pt idx="218">
                  <c:v>6.0562</c:v>
                </c:pt>
                <c:pt idx="219">
                  <c:v>6.06016</c:v>
                </c:pt>
                <c:pt idx="220">
                  <c:v>6.06001</c:v>
                </c:pt>
                <c:pt idx="221">
                  <c:v>6.06025</c:v>
                </c:pt>
                <c:pt idx="222">
                  <c:v>6.05872</c:v>
                </c:pt>
                <c:pt idx="223">
                  <c:v>6.0611</c:v>
                </c:pt>
                <c:pt idx="224">
                  <c:v>6.0609</c:v>
                </c:pt>
                <c:pt idx="225">
                  <c:v>6.06386</c:v>
                </c:pt>
                <c:pt idx="226">
                  <c:v>6.06245</c:v>
                </c:pt>
                <c:pt idx="227">
                  <c:v>6.06237</c:v>
                </c:pt>
                <c:pt idx="228">
                  <c:v>6.06468</c:v>
                </c:pt>
                <c:pt idx="229">
                  <c:v>6.06418</c:v>
                </c:pt>
                <c:pt idx="230">
                  <c:v>6.06426</c:v>
                </c:pt>
                <c:pt idx="231">
                  <c:v>6.06292</c:v>
                </c:pt>
                <c:pt idx="232">
                  <c:v>6.06378</c:v>
                </c:pt>
                <c:pt idx="233">
                  <c:v>6.06389</c:v>
                </c:pt>
                <c:pt idx="234">
                  <c:v>6.06422</c:v>
                </c:pt>
                <c:pt idx="235">
                  <c:v>6.06617</c:v>
                </c:pt>
                <c:pt idx="236">
                  <c:v>6.06437</c:v>
                </c:pt>
                <c:pt idx="237">
                  <c:v>6.06654</c:v>
                </c:pt>
                <c:pt idx="238">
                  <c:v>6.06658</c:v>
                </c:pt>
                <c:pt idx="239">
                  <c:v>6.0268</c:v>
                </c:pt>
                <c:pt idx="240">
                  <c:v>6.08275</c:v>
                </c:pt>
                <c:pt idx="241">
                  <c:v>6.0846</c:v>
                </c:pt>
                <c:pt idx="242">
                  <c:v>6.08755</c:v>
                </c:pt>
                <c:pt idx="243">
                  <c:v>6.08704</c:v>
                </c:pt>
                <c:pt idx="244">
                  <c:v>6.08882</c:v>
                </c:pt>
                <c:pt idx="245">
                  <c:v>6.08765</c:v>
                </c:pt>
                <c:pt idx="246">
                  <c:v>6.0876</c:v>
                </c:pt>
                <c:pt idx="247">
                  <c:v>6.08771</c:v>
                </c:pt>
                <c:pt idx="248">
                  <c:v>6.08951</c:v>
                </c:pt>
                <c:pt idx="249">
                  <c:v>6.09536</c:v>
                </c:pt>
                <c:pt idx="250">
                  <c:v>6.09536</c:v>
                </c:pt>
                <c:pt idx="251">
                  <c:v>6.10024</c:v>
                </c:pt>
                <c:pt idx="252">
                  <c:v>6.10055</c:v>
                </c:pt>
                <c:pt idx="253">
                  <c:v>6.10544</c:v>
                </c:pt>
                <c:pt idx="254">
                  <c:v>6.10734</c:v>
                </c:pt>
                <c:pt idx="255">
                  <c:v>6.10666</c:v>
                </c:pt>
                <c:pt idx="256">
                  <c:v>6.11101</c:v>
                </c:pt>
                <c:pt idx="257">
                  <c:v>6.10959</c:v>
                </c:pt>
                <c:pt idx="258">
                  <c:v>6.10711</c:v>
                </c:pt>
                <c:pt idx="259">
                  <c:v>6.10986</c:v>
                </c:pt>
                <c:pt idx="260">
                  <c:v>6.10761</c:v>
                </c:pt>
                <c:pt idx="261">
                  <c:v>6.10785</c:v>
                </c:pt>
                <c:pt idx="262">
                  <c:v>6.10824</c:v>
                </c:pt>
                <c:pt idx="263">
                  <c:v>6.11191</c:v>
                </c:pt>
                <c:pt idx="264">
                  <c:v>6.11078</c:v>
                </c:pt>
                <c:pt idx="265">
                  <c:v>6.11032</c:v>
                </c:pt>
                <c:pt idx="266">
                  <c:v>6.11019</c:v>
                </c:pt>
                <c:pt idx="267">
                  <c:v>6.11119</c:v>
                </c:pt>
                <c:pt idx="268">
                  <c:v>6.11239</c:v>
                </c:pt>
                <c:pt idx="269">
                  <c:v>6.11182</c:v>
                </c:pt>
                <c:pt idx="270">
                  <c:v>6.11037</c:v>
                </c:pt>
                <c:pt idx="271">
                  <c:v>6.11383</c:v>
                </c:pt>
                <c:pt idx="272">
                  <c:v>6.11342</c:v>
                </c:pt>
                <c:pt idx="273">
                  <c:v>6.1164</c:v>
                </c:pt>
                <c:pt idx="274">
                  <c:v>6.11679</c:v>
                </c:pt>
                <c:pt idx="275">
                  <c:v>6.11674</c:v>
                </c:pt>
                <c:pt idx="276">
                  <c:v>6.11447</c:v>
                </c:pt>
                <c:pt idx="277">
                  <c:v>6.11462</c:v>
                </c:pt>
                <c:pt idx="278">
                  <c:v>6.11456</c:v>
                </c:pt>
                <c:pt idx="279">
                  <c:v>6.11509</c:v>
                </c:pt>
                <c:pt idx="280">
                  <c:v>6.11491</c:v>
                </c:pt>
                <c:pt idx="281">
                  <c:v>6.12084</c:v>
                </c:pt>
                <c:pt idx="282">
                  <c:v>6.12007</c:v>
                </c:pt>
                <c:pt idx="283">
                  <c:v>6.12031</c:v>
                </c:pt>
                <c:pt idx="284">
                  <c:v>6.08455</c:v>
                </c:pt>
                <c:pt idx="285">
                  <c:v>6.12239</c:v>
                </c:pt>
                <c:pt idx="286">
                  <c:v>6.12065</c:v>
                </c:pt>
                <c:pt idx="287">
                  <c:v>6.12309</c:v>
                </c:pt>
                <c:pt idx="288">
                  <c:v>6.12323</c:v>
                </c:pt>
                <c:pt idx="289">
                  <c:v>6.12356</c:v>
                </c:pt>
                <c:pt idx="290">
                  <c:v>6.12482</c:v>
                </c:pt>
                <c:pt idx="291">
                  <c:v>6.12513</c:v>
                </c:pt>
                <c:pt idx="292">
                  <c:v>6.12367</c:v>
                </c:pt>
                <c:pt idx="293">
                  <c:v>6.12709</c:v>
                </c:pt>
                <c:pt idx="294">
                  <c:v>6.15668</c:v>
                </c:pt>
                <c:pt idx="295">
                  <c:v>6.1554</c:v>
                </c:pt>
                <c:pt idx="296">
                  <c:v>6.15741</c:v>
                </c:pt>
                <c:pt idx="297">
                  <c:v>6.15725</c:v>
                </c:pt>
                <c:pt idx="298">
                  <c:v>6.15735</c:v>
                </c:pt>
                <c:pt idx="299">
                  <c:v>6.15893</c:v>
                </c:pt>
                <c:pt idx="300">
                  <c:v>6.1611</c:v>
                </c:pt>
                <c:pt idx="301">
                  <c:v>6.1597</c:v>
                </c:pt>
                <c:pt idx="302">
                  <c:v>6.1617</c:v>
                </c:pt>
                <c:pt idx="303">
                  <c:v>6.1613</c:v>
                </c:pt>
                <c:pt idx="304">
                  <c:v>6.16167</c:v>
                </c:pt>
                <c:pt idx="305">
                  <c:v>6.16002</c:v>
                </c:pt>
                <c:pt idx="306">
                  <c:v>6.16191</c:v>
                </c:pt>
                <c:pt idx="307">
                  <c:v>6.16216</c:v>
                </c:pt>
                <c:pt idx="308">
                  <c:v>6.16236</c:v>
                </c:pt>
                <c:pt idx="309">
                  <c:v>6.16237</c:v>
                </c:pt>
                <c:pt idx="310">
                  <c:v>6.16217</c:v>
                </c:pt>
                <c:pt idx="311">
                  <c:v>6.16296</c:v>
                </c:pt>
                <c:pt idx="312">
                  <c:v>6.1604</c:v>
                </c:pt>
                <c:pt idx="313">
                  <c:v>6.16083</c:v>
                </c:pt>
                <c:pt idx="314">
                  <c:v>6.16097</c:v>
                </c:pt>
                <c:pt idx="315">
                  <c:v>6.16381</c:v>
                </c:pt>
                <c:pt idx="316">
                  <c:v>6.16329</c:v>
                </c:pt>
                <c:pt idx="317">
                  <c:v>6.16347</c:v>
                </c:pt>
                <c:pt idx="318">
                  <c:v>6.16419</c:v>
                </c:pt>
                <c:pt idx="319">
                  <c:v>6.16427</c:v>
                </c:pt>
                <c:pt idx="320">
                  <c:v>6.16777</c:v>
                </c:pt>
                <c:pt idx="321">
                  <c:v>6.16797</c:v>
                </c:pt>
                <c:pt idx="322">
                  <c:v>6.16765</c:v>
                </c:pt>
                <c:pt idx="323">
                  <c:v>6.16821</c:v>
                </c:pt>
                <c:pt idx="324">
                  <c:v>6.16909</c:v>
                </c:pt>
                <c:pt idx="325">
                  <c:v>6.16709</c:v>
                </c:pt>
                <c:pt idx="326">
                  <c:v>6.16699</c:v>
                </c:pt>
                <c:pt idx="327">
                  <c:v>6.16982</c:v>
                </c:pt>
                <c:pt idx="328">
                  <c:v>6.16896</c:v>
                </c:pt>
                <c:pt idx="329">
                  <c:v>6.17286</c:v>
                </c:pt>
                <c:pt idx="330">
                  <c:v>6.1726</c:v>
                </c:pt>
                <c:pt idx="331">
                  <c:v>6.17311</c:v>
                </c:pt>
                <c:pt idx="332">
                  <c:v>6.17461</c:v>
                </c:pt>
                <c:pt idx="333">
                  <c:v>6.17673</c:v>
                </c:pt>
                <c:pt idx="334">
                  <c:v>6.17418</c:v>
                </c:pt>
                <c:pt idx="335">
                  <c:v>6.1764</c:v>
                </c:pt>
                <c:pt idx="336">
                  <c:v>6.17433</c:v>
                </c:pt>
                <c:pt idx="337">
                  <c:v>6.17429</c:v>
                </c:pt>
                <c:pt idx="338">
                  <c:v>6.17453</c:v>
                </c:pt>
                <c:pt idx="339">
                  <c:v>6.17737</c:v>
                </c:pt>
                <c:pt idx="340">
                  <c:v>6.17743</c:v>
                </c:pt>
                <c:pt idx="341">
                  <c:v>6.17925</c:v>
                </c:pt>
                <c:pt idx="342">
                  <c:v>6.18</c:v>
                </c:pt>
                <c:pt idx="343">
                  <c:v>6.17999</c:v>
                </c:pt>
                <c:pt idx="344">
                  <c:v>6.18008</c:v>
                </c:pt>
                <c:pt idx="345">
                  <c:v>6.18072</c:v>
                </c:pt>
                <c:pt idx="346">
                  <c:v>6.18347</c:v>
                </c:pt>
                <c:pt idx="347">
                  <c:v>6.18111</c:v>
                </c:pt>
                <c:pt idx="348">
                  <c:v>6.18429</c:v>
                </c:pt>
                <c:pt idx="349">
                  <c:v>6.18467</c:v>
                </c:pt>
                <c:pt idx="350">
                  <c:v>6.18563</c:v>
                </c:pt>
                <c:pt idx="351">
                  <c:v>6.18642</c:v>
                </c:pt>
                <c:pt idx="352">
                  <c:v>6.18652</c:v>
                </c:pt>
                <c:pt idx="353">
                  <c:v>6.18533</c:v>
                </c:pt>
                <c:pt idx="354">
                  <c:v>6.18728</c:v>
                </c:pt>
                <c:pt idx="355">
                  <c:v>6.18783</c:v>
                </c:pt>
                <c:pt idx="356">
                  <c:v>6.18748</c:v>
                </c:pt>
                <c:pt idx="357">
                  <c:v>6.18773</c:v>
                </c:pt>
                <c:pt idx="358">
                  <c:v>6.18782</c:v>
                </c:pt>
                <c:pt idx="359">
                  <c:v>6.18813</c:v>
                </c:pt>
                <c:pt idx="360">
                  <c:v>6.18934</c:v>
                </c:pt>
                <c:pt idx="361">
                  <c:v>6.19004</c:v>
                </c:pt>
                <c:pt idx="362">
                  <c:v>6.19017</c:v>
                </c:pt>
                <c:pt idx="363">
                  <c:v>6.19131</c:v>
                </c:pt>
                <c:pt idx="364">
                  <c:v>6.1911</c:v>
                </c:pt>
                <c:pt idx="365">
                  <c:v>6.19075</c:v>
                </c:pt>
                <c:pt idx="366">
                  <c:v>6.19095</c:v>
                </c:pt>
                <c:pt idx="367">
                  <c:v>6.19114</c:v>
                </c:pt>
                <c:pt idx="368">
                  <c:v>6.1914</c:v>
                </c:pt>
                <c:pt idx="369">
                  <c:v>6.19148</c:v>
                </c:pt>
                <c:pt idx="370">
                  <c:v>6.19233</c:v>
                </c:pt>
                <c:pt idx="371">
                  <c:v>6.19187</c:v>
                </c:pt>
                <c:pt idx="372">
                  <c:v>6.19185</c:v>
                </c:pt>
                <c:pt idx="373">
                  <c:v>6.19268</c:v>
                </c:pt>
                <c:pt idx="374">
                  <c:v>6.19161</c:v>
                </c:pt>
                <c:pt idx="375">
                  <c:v>6.19422</c:v>
                </c:pt>
                <c:pt idx="376">
                  <c:v>6.19421</c:v>
                </c:pt>
                <c:pt idx="377">
                  <c:v>6.19423</c:v>
                </c:pt>
                <c:pt idx="378">
                  <c:v>6.19493</c:v>
                </c:pt>
                <c:pt idx="379">
                  <c:v>6.19445</c:v>
                </c:pt>
                <c:pt idx="380">
                  <c:v>6.19795</c:v>
                </c:pt>
                <c:pt idx="381">
                  <c:v>6.19809</c:v>
                </c:pt>
                <c:pt idx="382">
                  <c:v>6.19889</c:v>
                </c:pt>
                <c:pt idx="383">
                  <c:v>6.20086</c:v>
                </c:pt>
                <c:pt idx="384">
                  <c:v>6.19916</c:v>
                </c:pt>
                <c:pt idx="385">
                  <c:v>6.19847</c:v>
                </c:pt>
                <c:pt idx="386">
                  <c:v>6.1992</c:v>
                </c:pt>
                <c:pt idx="387">
                  <c:v>6.16187</c:v>
                </c:pt>
                <c:pt idx="388">
                  <c:v>6.20014</c:v>
                </c:pt>
                <c:pt idx="389">
                  <c:v>6.20017</c:v>
                </c:pt>
                <c:pt idx="390">
                  <c:v>6.20134</c:v>
                </c:pt>
                <c:pt idx="391">
                  <c:v>6.20091</c:v>
                </c:pt>
                <c:pt idx="392">
                  <c:v>6.20125</c:v>
                </c:pt>
                <c:pt idx="393">
                  <c:v>6.20162</c:v>
                </c:pt>
                <c:pt idx="394">
                  <c:v>6.20208</c:v>
                </c:pt>
                <c:pt idx="395">
                  <c:v>6.20193</c:v>
                </c:pt>
                <c:pt idx="396">
                  <c:v>6.20294</c:v>
                </c:pt>
                <c:pt idx="397">
                  <c:v>6.20294</c:v>
                </c:pt>
                <c:pt idx="398">
                  <c:v>6.2031</c:v>
                </c:pt>
                <c:pt idx="399">
                  <c:v>6.20455</c:v>
                </c:pt>
                <c:pt idx="400">
                  <c:v>6.20467</c:v>
                </c:pt>
                <c:pt idx="401">
                  <c:v>6.20724</c:v>
                </c:pt>
                <c:pt idx="402">
                  <c:v>6.20525</c:v>
                </c:pt>
                <c:pt idx="403">
                  <c:v>6.20899</c:v>
                </c:pt>
                <c:pt idx="404">
                  <c:v>6.20732</c:v>
                </c:pt>
                <c:pt idx="405">
                  <c:v>6.20741</c:v>
                </c:pt>
                <c:pt idx="406">
                  <c:v>6.20767</c:v>
                </c:pt>
                <c:pt idx="407">
                  <c:v>6.20797</c:v>
                </c:pt>
                <c:pt idx="408">
                  <c:v>6.20794</c:v>
                </c:pt>
                <c:pt idx="409">
                  <c:v>6.20803</c:v>
                </c:pt>
                <c:pt idx="410">
                  <c:v>6.20852</c:v>
                </c:pt>
                <c:pt idx="411">
                  <c:v>6.20848</c:v>
                </c:pt>
                <c:pt idx="412">
                  <c:v>6.20913</c:v>
                </c:pt>
                <c:pt idx="413">
                  <c:v>6.21072</c:v>
                </c:pt>
                <c:pt idx="414">
                  <c:v>6.21088</c:v>
                </c:pt>
                <c:pt idx="415">
                  <c:v>6.21124</c:v>
                </c:pt>
                <c:pt idx="416">
                  <c:v>6.21186</c:v>
                </c:pt>
                <c:pt idx="417">
                  <c:v>6.21312</c:v>
                </c:pt>
                <c:pt idx="418">
                  <c:v>6.21362</c:v>
                </c:pt>
                <c:pt idx="419">
                  <c:v>6.21354</c:v>
                </c:pt>
                <c:pt idx="420">
                  <c:v>6.214</c:v>
                </c:pt>
                <c:pt idx="421">
                  <c:v>6.21406</c:v>
                </c:pt>
                <c:pt idx="422">
                  <c:v>6.21419</c:v>
                </c:pt>
                <c:pt idx="423">
                  <c:v>6.21399</c:v>
                </c:pt>
                <c:pt idx="424">
                  <c:v>6.21457</c:v>
                </c:pt>
                <c:pt idx="425">
                  <c:v>6.21449</c:v>
                </c:pt>
                <c:pt idx="426">
                  <c:v>6.21462</c:v>
                </c:pt>
                <c:pt idx="427">
                  <c:v>6.21534</c:v>
                </c:pt>
                <c:pt idx="428">
                  <c:v>6.21521</c:v>
                </c:pt>
                <c:pt idx="429">
                  <c:v>6.21512</c:v>
                </c:pt>
                <c:pt idx="430">
                  <c:v>6.21547</c:v>
                </c:pt>
                <c:pt idx="431">
                  <c:v>6.21636</c:v>
                </c:pt>
                <c:pt idx="432">
                  <c:v>6.21636</c:v>
                </c:pt>
                <c:pt idx="433">
                  <c:v>6.21892</c:v>
                </c:pt>
                <c:pt idx="434">
                  <c:v>6.21882</c:v>
                </c:pt>
                <c:pt idx="435">
                  <c:v>6.22291</c:v>
                </c:pt>
                <c:pt idx="436">
                  <c:v>6.22011</c:v>
                </c:pt>
                <c:pt idx="437">
                  <c:v>6.22064</c:v>
                </c:pt>
                <c:pt idx="438">
                  <c:v>6.22041</c:v>
                </c:pt>
                <c:pt idx="439">
                  <c:v>6.22037</c:v>
                </c:pt>
                <c:pt idx="440">
                  <c:v>6.22562</c:v>
                </c:pt>
                <c:pt idx="441">
                  <c:v>6.2259</c:v>
                </c:pt>
                <c:pt idx="442">
                  <c:v>6.22829</c:v>
                </c:pt>
                <c:pt idx="443">
                  <c:v>6.22795</c:v>
                </c:pt>
                <c:pt idx="444">
                  <c:v>6.22793</c:v>
                </c:pt>
                <c:pt idx="445">
                  <c:v>6.22806</c:v>
                </c:pt>
                <c:pt idx="446">
                  <c:v>6.22827</c:v>
                </c:pt>
                <c:pt idx="447">
                  <c:v>6.22853</c:v>
                </c:pt>
                <c:pt idx="448">
                  <c:v>6.22859</c:v>
                </c:pt>
                <c:pt idx="449">
                  <c:v>6.2285</c:v>
                </c:pt>
                <c:pt idx="450">
                  <c:v>6.22896</c:v>
                </c:pt>
                <c:pt idx="451">
                  <c:v>6.2284</c:v>
                </c:pt>
                <c:pt idx="452">
                  <c:v>6.22846</c:v>
                </c:pt>
                <c:pt idx="453">
                  <c:v>6.22891</c:v>
                </c:pt>
                <c:pt idx="454">
                  <c:v>6.23426</c:v>
                </c:pt>
                <c:pt idx="455">
                  <c:v>6.23422</c:v>
                </c:pt>
                <c:pt idx="456">
                  <c:v>6.2343</c:v>
                </c:pt>
                <c:pt idx="457">
                  <c:v>6.23384</c:v>
                </c:pt>
                <c:pt idx="458">
                  <c:v>6.23441</c:v>
                </c:pt>
                <c:pt idx="459">
                  <c:v>6.23404</c:v>
                </c:pt>
                <c:pt idx="460">
                  <c:v>6.23417</c:v>
                </c:pt>
                <c:pt idx="461">
                  <c:v>6.23415</c:v>
                </c:pt>
                <c:pt idx="462">
                  <c:v>6.2349</c:v>
                </c:pt>
                <c:pt idx="463">
                  <c:v>6.2349</c:v>
                </c:pt>
                <c:pt idx="464">
                  <c:v>6.23767</c:v>
                </c:pt>
                <c:pt idx="465">
                  <c:v>6.23715</c:v>
                </c:pt>
                <c:pt idx="466">
                  <c:v>6.23752</c:v>
                </c:pt>
                <c:pt idx="467">
                  <c:v>6.2376</c:v>
                </c:pt>
                <c:pt idx="468">
                  <c:v>6.24032</c:v>
                </c:pt>
                <c:pt idx="469">
                  <c:v>6.24032</c:v>
                </c:pt>
                <c:pt idx="470">
                  <c:v>6.24045</c:v>
                </c:pt>
                <c:pt idx="471">
                  <c:v>6.24051</c:v>
                </c:pt>
                <c:pt idx="472">
                  <c:v>6.24066</c:v>
                </c:pt>
                <c:pt idx="473">
                  <c:v>6.24078</c:v>
                </c:pt>
                <c:pt idx="474">
                  <c:v>6.24132</c:v>
                </c:pt>
                <c:pt idx="475">
                  <c:v>6.24104</c:v>
                </c:pt>
                <c:pt idx="476">
                  <c:v>6.24159</c:v>
                </c:pt>
                <c:pt idx="477">
                  <c:v>6.24114</c:v>
                </c:pt>
                <c:pt idx="478">
                  <c:v>6.24163</c:v>
                </c:pt>
                <c:pt idx="479">
                  <c:v>6.24187</c:v>
                </c:pt>
                <c:pt idx="480">
                  <c:v>6.24202</c:v>
                </c:pt>
                <c:pt idx="481">
                  <c:v>6.24168</c:v>
                </c:pt>
                <c:pt idx="482">
                  <c:v>6.24184</c:v>
                </c:pt>
                <c:pt idx="483">
                  <c:v>6.24237</c:v>
                </c:pt>
                <c:pt idx="484">
                  <c:v>6.2429</c:v>
                </c:pt>
                <c:pt idx="485">
                  <c:v>6.24201</c:v>
                </c:pt>
                <c:pt idx="486">
                  <c:v>6.24363</c:v>
                </c:pt>
                <c:pt idx="487">
                  <c:v>6.24338</c:v>
                </c:pt>
                <c:pt idx="488">
                  <c:v>6.24377</c:v>
                </c:pt>
                <c:pt idx="489">
                  <c:v>6.24452</c:v>
                </c:pt>
                <c:pt idx="490">
                  <c:v>6.24457</c:v>
                </c:pt>
                <c:pt idx="491">
                  <c:v>6.24648</c:v>
                </c:pt>
                <c:pt idx="492">
                  <c:v>6.2463</c:v>
                </c:pt>
                <c:pt idx="493">
                  <c:v>6.24645</c:v>
                </c:pt>
                <c:pt idx="494">
                  <c:v>6.24639</c:v>
                </c:pt>
                <c:pt idx="495">
                  <c:v>6.24646</c:v>
                </c:pt>
                <c:pt idx="496">
                  <c:v>6.24666</c:v>
                </c:pt>
                <c:pt idx="497">
                  <c:v>6.2466</c:v>
                </c:pt>
                <c:pt idx="498">
                  <c:v>6.24657</c:v>
                </c:pt>
                <c:pt idx="499">
                  <c:v>6.24646</c:v>
                </c:pt>
                <c:pt idx="500">
                  <c:v>6.25152</c:v>
                </c:pt>
                <c:pt idx="501">
                  <c:v>6.24587</c:v>
                </c:pt>
                <c:pt idx="502">
                  <c:v>6.246</c:v>
                </c:pt>
                <c:pt idx="503">
                  <c:v>6.24643</c:v>
                </c:pt>
                <c:pt idx="504">
                  <c:v>6.24652</c:v>
                </c:pt>
                <c:pt idx="505">
                  <c:v>6.24681</c:v>
                </c:pt>
                <c:pt idx="506">
                  <c:v>6.24656</c:v>
                </c:pt>
                <c:pt idx="507">
                  <c:v>6.24678</c:v>
                </c:pt>
                <c:pt idx="508">
                  <c:v>6.24676</c:v>
                </c:pt>
                <c:pt idx="509">
                  <c:v>6.24705</c:v>
                </c:pt>
                <c:pt idx="510">
                  <c:v>6.24765</c:v>
                </c:pt>
                <c:pt idx="511">
                  <c:v>6.24928</c:v>
                </c:pt>
                <c:pt idx="512">
                  <c:v>6.24984</c:v>
                </c:pt>
                <c:pt idx="513">
                  <c:v>6.25122</c:v>
                </c:pt>
                <c:pt idx="514">
                  <c:v>6.25146</c:v>
                </c:pt>
                <c:pt idx="515">
                  <c:v>6.25143</c:v>
                </c:pt>
                <c:pt idx="516">
                  <c:v>6.25124</c:v>
                </c:pt>
                <c:pt idx="517">
                  <c:v>6.25114</c:v>
                </c:pt>
                <c:pt idx="518">
                  <c:v>6.25202</c:v>
                </c:pt>
                <c:pt idx="519">
                  <c:v>6.25191</c:v>
                </c:pt>
                <c:pt idx="520">
                  <c:v>6.25169</c:v>
                </c:pt>
                <c:pt idx="521">
                  <c:v>6.25157</c:v>
                </c:pt>
                <c:pt idx="522">
                  <c:v>6.25168</c:v>
                </c:pt>
                <c:pt idx="523">
                  <c:v>6.25184</c:v>
                </c:pt>
                <c:pt idx="524">
                  <c:v>6.25326</c:v>
                </c:pt>
                <c:pt idx="525">
                  <c:v>6.25211</c:v>
                </c:pt>
                <c:pt idx="526">
                  <c:v>6.25309</c:v>
                </c:pt>
                <c:pt idx="527">
                  <c:v>6.25315</c:v>
                </c:pt>
                <c:pt idx="528">
                  <c:v>6.25328</c:v>
                </c:pt>
                <c:pt idx="529">
                  <c:v>6.25341</c:v>
                </c:pt>
                <c:pt idx="530">
                  <c:v>6.25368</c:v>
                </c:pt>
                <c:pt idx="531">
                  <c:v>6.25354</c:v>
                </c:pt>
                <c:pt idx="532">
                  <c:v>6.25425</c:v>
                </c:pt>
                <c:pt idx="533">
                  <c:v>6.25375</c:v>
                </c:pt>
                <c:pt idx="534">
                  <c:v>6.25351</c:v>
                </c:pt>
                <c:pt idx="535">
                  <c:v>6.25407</c:v>
                </c:pt>
                <c:pt idx="536">
                  <c:v>6.25751</c:v>
                </c:pt>
                <c:pt idx="537">
                  <c:v>6.2577</c:v>
                </c:pt>
                <c:pt idx="538">
                  <c:v>6.25772</c:v>
                </c:pt>
                <c:pt idx="539">
                  <c:v>6.25722</c:v>
                </c:pt>
                <c:pt idx="540">
                  <c:v>6.22048</c:v>
                </c:pt>
                <c:pt idx="541">
                  <c:v>6.25798</c:v>
                </c:pt>
                <c:pt idx="542">
                  <c:v>6.25802</c:v>
                </c:pt>
                <c:pt idx="543">
                  <c:v>6.25763</c:v>
                </c:pt>
                <c:pt idx="544">
                  <c:v>6.25798</c:v>
                </c:pt>
                <c:pt idx="545">
                  <c:v>6.25849</c:v>
                </c:pt>
                <c:pt idx="546">
                  <c:v>6.26054</c:v>
                </c:pt>
                <c:pt idx="547">
                  <c:v>6.26094</c:v>
                </c:pt>
                <c:pt idx="548">
                  <c:v>6.26077</c:v>
                </c:pt>
                <c:pt idx="549">
                  <c:v>6.26124</c:v>
                </c:pt>
                <c:pt idx="550">
                  <c:v>6.26114</c:v>
                </c:pt>
                <c:pt idx="551">
                  <c:v>6.26165</c:v>
                </c:pt>
                <c:pt idx="552">
                  <c:v>6.26104</c:v>
                </c:pt>
                <c:pt idx="553">
                  <c:v>6.26101</c:v>
                </c:pt>
                <c:pt idx="554">
                  <c:v>6.26169</c:v>
                </c:pt>
                <c:pt idx="555">
                  <c:v>6.26286</c:v>
                </c:pt>
                <c:pt idx="556">
                  <c:v>6.26286</c:v>
                </c:pt>
                <c:pt idx="557">
                  <c:v>6.26323</c:v>
                </c:pt>
                <c:pt idx="558">
                  <c:v>6.2632</c:v>
                </c:pt>
                <c:pt idx="559">
                  <c:v>6.2634</c:v>
                </c:pt>
                <c:pt idx="560">
                  <c:v>6.26374</c:v>
                </c:pt>
                <c:pt idx="561">
                  <c:v>6.26504</c:v>
                </c:pt>
                <c:pt idx="562">
                  <c:v>6.26546</c:v>
                </c:pt>
                <c:pt idx="563">
                  <c:v>6.2656</c:v>
                </c:pt>
                <c:pt idx="564">
                  <c:v>6.26545</c:v>
                </c:pt>
                <c:pt idx="565">
                  <c:v>6.26535</c:v>
                </c:pt>
                <c:pt idx="566">
                  <c:v>6.26659</c:v>
                </c:pt>
                <c:pt idx="567">
                  <c:v>6.26664</c:v>
                </c:pt>
                <c:pt idx="568">
                  <c:v>6.26711</c:v>
                </c:pt>
                <c:pt idx="569">
                  <c:v>6.26708</c:v>
                </c:pt>
                <c:pt idx="570">
                  <c:v>6.26705</c:v>
                </c:pt>
                <c:pt idx="571">
                  <c:v>6.26695</c:v>
                </c:pt>
                <c:pt idx="572">
                  <c:v>6.26711</c:v>
                </c:pt>
                <c:pt idx="573">
                  <c:v>6.26708</c:v>
                </c:pt>
                <c:pt idx="574">
                  <c:v>6.26848</c:v>
                </c:pt>
                <c:pt idx="575">
                  <c:v>6.2689</c:v>
                </c:pt>
                <c:pt idx="576">
                  <c:v>6.26875</c:v>
                </c:pt>
                <c:pt idx="577">
                  <c:v>6.2688</c:v>
                </c:pt>
                <c:pt idx="578">
                  <c:v>6.26953</c:v>
                </c:pt>
                <c:pt idx="579">
                  <c:v>6.26971</c:v>
                </c:pt>
                <c:pt idx="580">
                  <c:v>6.27007</c:v>
                </c:pt>
                <c:pt idx="581">
                  <c:v>6.26997</c:v>
                </c:pt>
                <c:pt idx="582">
                  <c:v>6.26999</c:v>
                </c:pt>
                <c:pt idx="583">
                  <c:v>6.27017</c:v>
                </c:pt>
                <c:pt idx="584">
                  <c:v>6.27806</c:v>
                </c:pt>
                <c:pt idx="585">
                  <c:v>6.27885</c:v>
                </c:pt>
                <c:pt idx="586">
                  <c:v>6.27857</c:v>
                </c:pt>
                <c:pt idx="587">
                  <c:v>6.27987</c:v>
                </c:pt>
                <c:pt idx="588">
                  <c:v>6.27968</c:v>
                </c:pt>
                <c:pt idx="589">
                  <c:v>6.27925</c:v>
                </c:pt>
                <c:pt idx="590">
                  <c:v>6.27938</c:v>
                </c:pt>
                <c:pt idx="591">
                  <c:v>6.27951</c:v>
                </c:pt>
                <c:pt idx="592">
                  <c:v>6.27949</c:v>
                </c:pt>
                <c:pt idx="593">
                  <c:v>6.28001</c:v>
                </c:pt>
                <c:pt idx="594">
                  <c:v>6.27967</c:v>
                </c:pt>
                <c:pt idx="595">
                  <c:v>6.28057</c:v>
                </c:pt>
                <c:pt idx="596">
                  <c:v>6.28267</c:v>
                </c:pt>
                <c:pt idx="597">
                  <c:v>6.28275</c:v>
                </c:pt>
                <c:pt idx="598">
                  <c:v>6.28297</c:v>
                </c:pt>
                <c:pt idx="599">
                  <c:v>6.28324</c:v>
                </c:pt>
                <c:pt idx="600">
                  <c:v>6.2828</c:v>
                </c:pt>
                <c:pt idx="601">
                  <c:v>6.28376</c:v>
                </c:pt>
                <c:pt idx="602">
                  <c:v>6.28368</c:v>
                </c:pt>
                <c:pt idx="603">
                  <c:v>6.28395</c:v>
                </c:pt>
                <c:pt idx="604">
                  <c:v>6.28356</c:v>
                </c:pt>
                <c:pt idx="605">
                  <c:v>6.28401</c:v>
                </c:pt>
                <c:pt idx="606">
                  <c:v>6.28436</c:v>
                </c:pt>
                <c:pt idx="607">
                  <c:v>6.28394</c:v>
                </c:pt>
                <c:pt idx="608">
                  <c:v>6.28385</c:v>
                </c:pt>
                <c:pt idx="609">
                  <c:v>6.28392</c:v>
                </c:pt>
                <c:pt idx="610">
                  <c:v>6.28474</c:v>
                </c:pt>
                <c:pt idx="611">
                  <c:v>6.28446</c:v>
                </c:pt>
                <c:pt idx="612">
                  <c:v>6.28452</c:v>
                </c:pt>
                <c:pt idx="613">
                  <c:v>6.28458</c:v>
                </c:pt>
                <c:pt idx="614">
                  <c:v>6.28443</c:v>
                </c:pt>
                <c:pt idx="615">
                  <c:v>6.28439</c:v>
                </c:pt>
                <c:pt idx="616">
                  <c:v>6.28506</c:v>
                </c:pt>
                <c:pt idx="617">
                  <c:v>6.28959</c:v>
                </c:pt>
                <c:pt idx="618">
                  <c:v>6.28959</c:v>
                </c:pt>
                <c:pt idx="619">
                  <c:v>6.28993</c:v>
                </c:pt>
                <c:pt idx="620">
                  <c:v>6.29082</c:v>
                </c:pt>
                <c:pt idx="621">
                  <c:v>6.29087</c:v>
                </c:pt>
                <c:pt idx="622">
                  <c:v>6.29157</c:v>
                </c:pt>
                <c:pt idx="623">
                  <c:v>6.29136</c:v>
                </c:pt>
                <c:pt idx="624">
                  <c:v>6.29177</c:v>
                </c:pt>
                <c:pt idx="625">
                  <c:v>6.29171</c:v>
                </c:pt>
                <c:pt idx="626">
                  <c:v>6.292</c:v>
                </c:pt>
                <c:pt idx="627">
                  <c:v>6.29171</c:v>
                </c:pt>
                <c:pt idx="628">
                  <c:v>6.29177</c:v>
                </c:pt>
                <c:pt idx="629">
                  <c:v>6.29252</c:v>
                </c:pt>
                <c:pt idx="630">
                  <c:v>6.29443</c:v>
                </c:pt>
                <c:pt idx="631">
                  <c:v>6.2942</c:v>
                </c:pt>
                <c:pt idx="632">
                  <c:v>6.29509</c:v>
                </c:pt>
                <c:pt idx="633">
                  <c:v>6.29547</c:v>
                </c:pt>
                <c:pt idx="634">
                  <c:v>6.29561</c:v>
                </c:pt>
                <c:pt idx="635">
                  <c:v>6.29566</c:v>
                </c:pt>
                <c:pt idx="636">
                  <c:v>6.29561</c:v>
                </c:pt>
                <c:pt idx="637">
                  <c:v>6.29605</c:v>
                </c:pt>
                <c:pt idx="638">
                  <c:v>6.29582</c:v>
                </c:pt>
                <c:pt idx="639">
                  <c:v>6.29584</c:v>
                </c:pt>
                <c:pt idx="640">
                  <c:v>6.29628</c:v>
                </c:pt>
                <c:pt idx="641">
                  <c:v>6.29685</c:v>
                </c:pt>
                <c:pt idx="642">
                  <c:v>6.29739</c:v>
                </c:pt>
                <c:pt idx="643">
                  <c:v>6.29752</c:v>
                </c:pt>
                <c:pt idx="644">
                  <c:v>6.29768</c:v>
                </c:pt>
                <c:pt idx="645">
                  <c:v>6.29974</c:v>
                </c:pt>
                <c:pt idx="646">
                  <c:v>6.29977</c:v>
                </c:pt>
                <c:pt idx="647">
                  <c:v>6.2998</c:v>
                </c:pt>
                <c:pt idx="648">
                  <c:v>6.29985</c:v>
                </c:pt>
                <c:pt idx="649">
                  <c:v>6.29991</c:v>
                </c:pt>
                <c:pt idx="650">
                  <c:v>6.29993</c:v>
                </c:pt>
                <c:pt idx="651">
                  <c:v>6.30089</c:v>
                </c:pt>
                <c:pt idx="652">
                  <c:v>6.30099</c:v>
                </c:pt>
                <c:pt idx="653">
                  <c:v>6.30119</c:v>
                </c:pt>
                <c:pt idx="654">
                  <c:v>6.30196</c:v>
                </c:pt>
                <c:pt idx="655">
                  <c:v>6.30197</c:v>
                </c:pt>
                <c:pt idx="656">
                  <c:v>6.30311</c:v>
                </c:pt>
                <c:pt idx="657">
                  <c:v>6.30323</c:v>
                </c:pt>
                <c:pt idx="658">
                  <c:v>6.30541</c:v>
                </c:pt>
                <c:pt idx="659">
                  <c:v>6.30623</c:v>
                </c:pt>
                <c:pt idx="660">
                  <c:v>6.30712</c:v>
                </c:pt>
                <c:pt idx="661">
                  <c:v>6.30739</c:v>
                </c:pt>
                <c:pt idx="662">
                  <c:v>6.30966</c:v>
                </c:pt>
                <c:pt idx="663">
                  <c:v>6.30982</c:v>
                </c:pt>
                <c:pt idx="664">
                  <c:v>6.31155</c:v>
                </c:pt>
                <c:pt idx="665">
                  <c:v>6.31183</c:v>
                </c:pt>
                <c:pt idx="666">
                  <c:v>6.31212</c:v>
                </c:pt>
                <c:pt idx="667">
                  <c:v>6.31221</c:v>
                </c:pt>
                <c:pt idx="668">
                  <c:v>6.31229</c:v>
                </c:pt>
                <c:pt idx="669">
                  <c:v>6.31317</c:v>
                </c:pt>
                <c:pt idx="670">
                  <c:v>6.315</c:v>
                </c:pt>
                <c:pt idx="671">
                  <c:v>6.32134</c:v>
                </c:pt>
                <c:pt idx="672">
                  <c:v>6.32137</c:v>
                </c:pt>
                <c:pt idx="673">
                  <c:v>6.32163</c:v>
                </c:pt>
                <c:pt idx="674">
                  <c:v>6.32254</c:v>
                </c:pt>
                <c:pt idx="675">
                  <c:v>6.32249</c:v>
                </c:pt>
                <c:pt idx="676">
                  <c:v>6.32294</c:v>
                </c:pt>
                <c:pt idx="677">
                  <c:v>6.32362</c:v>
                </c:pt>
                <c:pt idx="678">
                  <c:v>6.32521</c:v>
                </c:pt>
                <c:pt idx="679">
                  <c:v>6.33332</c:v>
                </c:pt>
                <c:pt idx="680">
                  <c:v>6.33364</c:v>
                </c:pt>
                <c:pt idx="681">
                  <c:v>6.33367</c:v>
                </c:pt>
                <c:pt idx="682">
                  <c:v>6.33379</c:v>
                </c:pt>
                <c:pt idx="683">
                  <c:v>6.33408</c:v>
                </c:pt>
                <c:pt idx="684">
                  <c:v>6.33399</c:v>
                </c:pt>
                <c:pt idx="685">
                  <c:v>6.3342</c:v>
                </c:pt>
                <c:pt idx="686">
                  <c:v>6.33438</c:v>
                </c:pt>
                <c:pt idx="687">
                  <c:v>6.33449</c:v>
                </c:pt>
                <c:pt idx="688">
                  <c:v>6.33455</c:v>
                </c:pt>
                <c:pt idx="689">
                  <c:v>6.33468</c:v>
                </c:pt>
                <c:pt idx="690">
                  <c:v>6.3348</c:v>
                </c:pt>
                <c:pt idx="691">
                  <c:v>6.33508</c:v>
                </c:pt>
                <c:pt idx="692">
                  <c:v>6.34054</c:v>
                </c:pt>
                <c:pt idx="693">
                  <c:v>6.34065</c:v>
                </c:pt>
                <c:pt idx="694">
                  <c:v>6.34083</c:v>
                </c:pt>
                <c:pt idx="695">
                  <c:v>6.34088</c:v>
                </c:pt>
                <c:pt idx="696">
                  <c:v>6.34091</c:v>
                </c:pt>
                <c:pt idx="697">
                  <c:v>6.34108</c:v>
                </c:pt>
                <c:pt idx="698">
                  <c:v>6.34097</c:v>
                </c:pt>
                <c:pt idx="699">
                  <c:v>6.34111</c:v>
                </c:pt>
                <c:pt idx="700">
                  <c:v>6.34136</c:v>
                </c:pt>
                <c:pt idx="701">
                  <c:v>6.34144</c:v>
                </c:pt>
                <c:pt idx="702">
                  <c:v>6.34136</c:v>
                </c:pt>
                <c:pt idx="703">
                  <c:v>6.3415</c:v>
                </c:pt>
                <c:pt idx="704">
                  <c:v>6.34373</c:v>
                </c:pt>
                <c:pt idx="705">
                  <c:v>6.34382</c:v>
                </c:pt>
                <c:pt idx="706">
                  <c:v>6.34395</c:v>
                </c:pt>
                <c:pt idx="707">
                  <c:v>6.3441</c:v>
                </c:pt>
                <c:pt idx="708">
                  <c:v>6.34425</c:v>
                </c:pt>
                <c:pt idx="709">
                  <c:v>6.34431</c:v>
                </c:pt>
                <c:pt idx="710">
                  <c:v>6.3445</c:v>
                </c:pt>
                <c:pt idx="711">
                  <c:v>6.34458</c:v>
                </c:pt>
                <c:pt idx="712">
                  <c:v>6.34483</c:v>
                </c:pt>
                <c:pt idx="713">
                  <c:v>6.34649</c:v>
                </c:pt>
                <c:pt idx="714">
                  <c:v>6.34858</c:v>
                </c:pt>
                <c:pt idx="715">
                  <c:v>6.34871</c:v>
                </c:pt>
                <c:pt idx="716">
                  <c:v>6.34883</c:v>
                </c:pt>
                <c:pt idx="717">
                  <c:v>6.34891</c:v>
                </c:pt>
                <c:pt idx="718">
                  <c:v>6.35079</c:v>
                </c:pt>
                <c:pt idx="719">
                  <c:v>6.35192</c:v>
                </c:pt>
                <c:pt idx="720">
                  <c:v>6.3553</c:v>
                </c:pt>
                <c:pt idx="721">
                  <c:v>6.3555</c:v>
                </c:pt>
                <c:pt idx="722">
                  <c:v>6.3556</c:v>
                </c:pt>
                <c:pt idx="723">
                  <c:v>6.35691</c:v>
                </c:pt>
                <c:pt idx="724">
                  <c:v>6.3611</c:v>
                </c:pt>
                <c:pt idx="725">
                  <c:v>6.36117</c:v>
                </c:pt>
                <c:pt idx="726">
                  <c:v>6.36144</c:v>
                </c:pt>
                <c:pt idx="727">
                  <c:v>6.36152</c:v>
                </c:pt>
                <c:pt idx="728">
                  <c:v>6.36163</c:v>
                </c:pt>
                <c:pt idx="729">
                  <c:v>6.36168</c:v>
                </c:pt>
                <c:pt idx="730">
                  <c:v>6.36184</c:v>
                </c:pt>
                <c:pt idx="731">
                  <c:v>6.36273</c:v>
                </c:pt>
                <c:pt idx="732">
                  <c:v>6.36404</c:v>
                </c:pt>
                <c:pt idx="733">
                  <c:v>6.36396</c:v>
                </c:pt>
                <c:pt idx="734">
                  <c:v>6.36411</c:v>
                </c:pt>
                <c:pt idx="735">
                  <c:v>6.3651</c:v>
                </c:pt>
                <c:pt idx="736">
                  <c:v>6.36498</c:v>
                </c:pt>
                <c:pt idx="737">
                  <c:v>6.36524</c:v>
                </c:pt>
                <c:pt idx="738">
                  <c:v>6.36528</c:v>
                </c:pt>
                <c:pt idx="739">
                  <c:v>6.36591</c:v>
                </c:pt>
                <c:pt idx="740">
                  <c:v>6.36525</c:v>
                </c:pt>
                <c:pt idx="741">
                  <c:v>6.36623</c:v>
                </c:pt>
                <c:pt idx="742">
                  <c:v>6.36626</c:v>
                </c:pt>
                <c:pt idx="743">
                  <c:v>6.3664</c:v>
                </c:pt>
                <c:pt idx="744">
                  <c:v>6.36691</c:v>
                </c:pt>
                <c:pt idx="745">
                  <c:v>6.36692</c:v>
                </c:pt>
                <c:pt idx="746">
                  <c:v>6.37594</c:v>
                </c:pt>
                <c:pt idx="747">
                  <c:v>6.37626</c:v>
                </c:pt>
                <c:pt idx="748">
                  <c:v>6.37672</c:v>
                </c:pt>
                <c:pt idx="749">
                  <c:v>6.37685</c:v>
                </c:pt>
                <c:pt idx="750">
                  <c:v>6.379</c:v>
                </c:pt>
                <c:pt idx="751">
                  <c:v>6.3794</c:v>
                </c:pt>
                <c:pt idx="752">
                  <c:v>6.37942</c:v>
                </c:pt>
                <c:pt idx="753">
                  <c:v>6.37938</c:v>
                </c:pt>
                <c:pt idx="754">
                  <c:v>6.37971</c:v>
                </c:pt>
                <c:pt idx="755">
                  <c:v>6.37977</c:v>
                </c:pt>
                <c:pt idx="756">
                  <c:v>6.37971</c:v>
                </c:pt>
                <c:pt idx="757">
                  <c:v>6.38009</c:v>
                </c:pt>
                <c:pt idx="758">
                  <c:v>6.38022</c:v>
                </c:pt>
                <c:pt idx="759">
                  <c:v>6.38032</c:v>
                </c:pt>
                <c:pt idx="760">
                  <c:v>6.38066</c:v>
                </c:pt>
                <c:pt idx="761">
                  <c:v>6.38097</c:v>
                </c:pt>
                <c:pt idx="762">
                  <c:v>6.38506</c:v>
                </c:pt>
                <c:pt idx="763">
                  <c:v>6.38507</c:v>
                </c:pt>
                <c:pt idx="764">
                  <c:v>6.38652</c:v>
                </c:pt>
                <c:pt idx="765">
                  <c:v>6.38719</c:v>
                </c:pt>
                <c:pt idx="766">
                  <c:v>6.38861</c:v>
                </c:pt>
                <c:pt idx="767">
                  <c:v>6.38835</c:v>
                </c:pt>
                <c:pt idx="768">
                  <c:v>6.38972</c:v>
                </c:pt>
                <c:pt idx="769">
                  <c:v>6.39297</c:v>
                </c:pt>
                <c:pt idx="770">
                  <c:v>6.39315</c:v>
                </c:pt>
                <c:pt idx="771">
                  <c:v>6.39303</c:v>
                </c:pt>
                <c:pt idx="772">
                  <c:v>6.39349</c:v>
                </c:pt>
                <c:pt idx="773">
                  <c:v>6.39316</c:v>
                </c:pt>
                <c:pt idx="774">
                  <c:v>6.39379</c:v>
                </c:pt>
                <c:pt idx="775">
                  <c:v>6.39336</c:v>
                </c:pt>
                <c:pt idx="776">
                  <c:v>6.39409</c:v>
                </c:pt>
                <c:pt idx="777">
                  <c:v>6.39418</c:v>
                </c:pt>
                <c:pt idx="778">
                  <c:v>6.39441</c:v>
                </c:pt>
                <c:pt idx="779">
                  <c:v>6.39445</c:v>
                </c:pt>
                <c:pt idx="780">
                  <c:v>6.39433</c:v>
                </c:pt>
                <c:pt idx="781">
                  <c:v>6.39515</c:v>
                </c:pt>
                <c:pt idx="782">
                  <c:v>6.39477</c:v>
                </c:pt>
                <c:pt idx="783">
                  <c:v>6.39504</c:v>
                </c:pt>
                <c:pt idx="784">
                  <c:v>6.39509</c:v>
                </c:pt>
                <c:pt idx="785">
                  <c:v>6.39518</c:v>
                </c:pt>
                <c:pt idx="786">
                  <c:v>6.39535</c:v>
                </c:pt>
                <c:pt idx="787">
                  <c:v>6.39533</c:v>
                </c:pt>
                <c:pt idx="788">
                  <c:v>6.40069</c:v>
                </c:pt>
                <c:pt idx="789">
                  <c:v>6.40096</c:v>
                </c:pt>
                <c:pt idx="790">
                  <c:v>6.40321</c:v>
                </c:pt>
                <c:pt idx="791">
                  <c:v>6.40323</c:v>
                </c:pt>
                <c:pt idx="792">
                  <c:v>6.40332</c:v>
                </c:pt>
                <c:pt idx="793">
                  <c:v>6.40332</c:v>
                </c:pt>
                <c:pt idx="794">
                  <c:v>6.40457</c:v>
                </c:pt>
                <c:pt idx="795">
                  <c:v>6.40448</c:v>
                </c:pt>
                <c:pt idx="796">
                  <c:v>6.40449</c:v>
                </c:pt>
                <c:pt idx="797">
                  <c:v>6.40476</c:v>
                </c:pt>
                <c:pt idx="798">
                  <c:v>6.40476</c:v>
                </c:pt>
                <c:pt idx="799">
                  <c:v>6.40468</c:v>
                </c:pt>
                <c:pt idx="800">
                  <c:v>6.40877</c:v>
                </c:pt>
                <c:pt idx="801">
                  <c:v>6.40838</c:v>
                </c:pt>
                <c:pt idx="802">
                  <c:v>6.40847</c:v>
                </c:pt>
                <c:pt idx="803">
                  <c:v>6.40848</c:v>
                </c:pt>
                <c:pt idx="804">
                  <c:v>6.40897</c:v>
                </c:pt>
                <c:pt idx="805">
                  <c:v>6.40927</c:v>
                </c:pt>
                <c:pt idx="806">
                  <c:v>6.41039</c:v>
                </c:pt>
                <c:pt idx="807">
                  <c:v>6.41078</c:v>
                </c:pt>
                <c:pt idx="808">
                  <c:v>6.41112</c:v>
                </c:pt>
                <c:pt idx="809">
                  <c:v>6.4123</c:v>
                </c:pt>
                <c:pt idx="810">
                  <c:v>6.41264</c:v>
                </c:pt>
                <c:pt idx="811">
                  <c:v>6.41369</c:v>
                </c:pt>
                <c:pt idx="812">
                  <c:v>6.41388</c:v>
                </c:pt>
                <c:pt idx="813">
                  <c:v>6.41415</c:v>
                </c:pt>
                <c:pt idx="814">
                  <c:v>6.41621</c:v>
                </c:pt>
                <c:pt idx="815">
                  <c:v>6.41627</c:v>
                </c:pt>
                <c:pt idx="816">
                  <c:v>6.41627</c:v>
                </c:pt>
                <c:pt idx="817">
                  <c:v>6.41761</c:v>
                </c:pt>
                <c:pt idx="818">
                  <c:v>6.41748</c:v>
                </c:pt>
                <c:pt idx="819">
                  <c:v>6.41779</c:v>
                </c:pt>
                <c:pt idx="820">
                  <c:v>6.41772</c:v>
                </c:pt>
                <c:pt idx="821">
                  <c:v>6.4179</c:v>
                </c:pt>
                <c:pt idx="822">
                  <c:v>6.4185</c:v>
                </c:pt>
                <c:pt idx="823">
                  <c:v>6.42133</c:v>
                </c:pt>
                <c:pt idx="824">
                  <c:v>6.42143</c:v>
                </c:pt>
                <c:pt idx="825">
                  <c:v>6.42156</c:v>
                </c:pt>
                <c:pt idx="826">
                  <c:v>6.42162</c:v>
                </c:pt>
                <c:pt idx="827">
                  <c:v>6.42161</c:v>
                </c:pt>
                <c:pt idx="828">
                  <c:v>6.42173</c:v>
                </c:pt>
                <c:pt idx="829">
                  <c:v>6.42195</c:v>
                </c:pt>
                <c:pt idx="830">
                  <c:v>6.4212</c:v>
                </c:pt>
                <c:pt idx="831">
                  <c:v>6.4213</c:v>
                </c:pt>
                <c:pt idx="832">
                  <c:v>6.42208</c:v>
                </c:pt>
                <c:pt idx="833">
                  <c:v>6.42221</c:v>
                </c:pt>
                <c:pt idx="834">
                  <c:v>6.42238</c:v>
                </c:pt>
                <c:pt idx="835">
                  <c:v>6.42247</c:v>
                </c:pt>
                <c:pt idx="836">
                  <c:v>6.42268</c:v>
                </c:pt>
                <c:pt idx="837">
                  <c:v>6.42265</c:v>
                </c:pt>
                <c:pt idx="838">
                  <c:v>6.42275</c:v>
                </c:pt>
                <c:pt idx="839">
                  <c:v>6.42321</c:v>
                </c:pt>
                <c:pt idx="840">
                  <c:v>6.42307</c:v>
                </c:pt>
                <c:pt idx="841">
                  <c:v>6.42315</c:v>
                </c:pt>
                <c:pt idx="842">
                  <c:v>6.42422</c:v>
                </c:pt>
                <c:pt idx="843">
                  <c:v>6.42502</c:v>
                </c:pt>
                <c:pt idx="844">
                  <c:v>6.4251</c:v>
                </c:pt>
                <c:pt idx="845">
                  <c:v>6.42513</c:v>
                </c:pt>
                <c:pt idx="846">
                  <c:v>6.42535</c:v>
                </c:pt>
                <c:pt idx="847">
                  <c:v>6.42551</c:v>
                </c:pt>
                <c:pt idx="848">
                  <c:v>6.42583</c:v>
                </c:pt>
                <c:pt idx="849">
                  <c:v>6.42593</c:v>
                </c:pt>
                <c:pt idx="850">
                  <c:v>6.42722</c:v>
                </c:pt>
                <c:pt idx="851">
                  <c:v>6.42673</c:v>
                </c:pt>
                <c:pt idx="852">
                  <c:v>6.42694</c:v>
                </c:pt>
                <c:pt idx="853">
                  <c:v>6.4272</c:v>
                </c:pt>
                <c:pt idx="854">
                  <c:v>6.42725</c:v>
                </c:pt>
                <c:pt idx="855">
                  <c:v>6.43398</c:v>
                </c:pt>
                <c:pt idx="856">
                  <c:v>6.42788</c:v>
                </c:pt>
                <c:pt idx="857">
                  <c:v>6.42866</c:v>
                </c:pt>
                <c:pt idx="858">
                  <c:v>6.42798</c:v>
                </c:pt>
                <c:pt idx="859">
                  <c:v>6.42921</c:v>
                </c:pt>
                <c:pt idx="860">
                  <c:v>6.42965</c:v>
                </c:pt>
                <c:pt idx="861">
                  <c:v>6.42976</c:v>
                </c:pt>
                <c:pt idx="862">
                  <c:v>6.43083</c:v>
                </c:pt>
                <c:pt idx="863">
                  <c:v>6.4311</c:v>
                </c:pt>
                <c:pt idx="864">
                  <c:v>6.43381</c:v>
                </c:pt>
                <c:pt idx="865">
                  <c:v>6.43387</c:v>
                </c:pt>
                <c:pt idx="866">
                  <c:v>6.43401</c:v>
                </c:pt>
                <c:pt idx="867">
                  <c:v>6.43402</c:v>
                </c:pt>
                <c:pt idx="868">
                  <c:v>6.43417</c:v>
                </c:pt>
                <c:pt idx="869">
                  <c:v>6.43486</c:v>
                </c:pt>
                <c:pt idx="870">
                  <c:v>6.43416</c:v>
                </c:pt>
                <c:pt idx="871">
                  <c:v>6.43542</c:v>
                </c:pt>
                <c:pt idx="872">
                  <c:v>6.43535</c:v>
                </c:pt>
                <c:pt idx="873">
                  <c:v>6.4353</c:v>
                </c:pt>
                <c:pt idx="874">
                  <c:v>6.43555</c:v>
                </c:pt>
                <c:pt idx="875">
                  <c:v>6.43538</c:v>
                </c:pt>
                <c:pt idx="876">
                  <c:v>6.43703</c:v>
                </c:pt>
                <c:pt idx="877">
                  <c:v>6.43671</c:v>
                </c:pt>
                <c:pt idx="878">
                  <c:v>6.43715</c:v>
                </c:pt>
                <c:pt idx="879">
                  <c:v>6.43752</c:v>
                </c:pt>
                <c:pt idx="880">
                  <c:v>6.43886</c:v>
                </c:pt>
                <c:pt idx="881">
                  <c:v>6.43869</c:v>
                </c:pt>
                <c:pt idx="882">
                  <c:v>6.43884</c:v>
                </c:pt>
                <c:pt idx="883">
                  <c:v>6.4413</c:v>
                </c:pt>
                <c:pt idx="884">
                  <c:v>6.44173</c:v>
                </c:pt>
                <c:pt idx="885">
                  <c:v>6.44175</c:v>
                </c:pt>
                <c:pt idx="886">
                  <c:v>6.44189</c:v>
                </c:pt>
                <c:pt idx="887">
                  <c:v>6.44202</c:v>
                </c:pt>
                <c:pt idx="888">
                  <c:v>6.44245</c:v>
                </c:pt>
                <c:pt idx="889">
                  <c:v>6.44354</c:v>
                </c:pt>
                <c:pt idx="890">
                  <c:v>6.43492</c:v>
                </c:pt>
                <c:pt idx="891">
                  <c:v>6.43507</c:v>
                </c:pt>
                <c:pt idx="892">
                  <c:v>6.43825</c:v>
                </c:pt>
                <c:pt idx="893">
                  <c:v>6.4479</c:v>
                </c:pt>
                <c:pt idx="894">
                  <c:v>6.44818</c:v>
                </c:pt>
                <c:pt idx="895">
                  <c:v>6.44832</c:v>
                </c:pt>
                <c:pt idx="896">
                  <c:v>6.44828</c:v>
                </c:pt>
                <c:pt idx="897">
                  <c:v>6.44844</c:v>
                </c:pt>
                <c:pt idx="898">
                  <c:v>6.44849</c:v>
                </c:pt>
                <c:pt idx="899">
                  <c:v>6.4488</c:v>
                </c:pt>
                <c:pt idx="900">
                  <c:v>6.44847</c:v>
                </c:pt>
                <c:pt idx="901">
                  <c:v>6.44863</c:v>
                </c:pt>
                <c:pt idx="902">
                  <c:v>6.43879</c:v>
                </c:pt>
                <c:pt idx="903">
                  <c:v>6.44893</c:v>
                </c:pt>
                <c:pt idx="904">
                  <c:v>6.44908</c:v>
                </c:pt>
                <c:pt idx="905">
                  <c:v>6.44915</c:v>
                </c:pt>
                <c:pt idx="906">
                  <c:v>6.45122</c:v>
                </c:pt>
                <c:pt idx="907">
                  <c:v>6.4512</c:v>
                </c:pt>
                <c:pt idx="908">
                  <c:v>6.45211</c:v>
                </c:pt>
                <c:pt idx="909">
                  <c:v>6.45705</c:v>
                </c:pt>
                <c:pt idx="910">
                  <c:v>6.45722</c:v>
                </c:pt>
                <c:pt idx="911">
                  <c:v>6.45727</c:v>
                </c:pt>
                <c:pt idx="912">
                  <c:v>6.45735</c:v>
                </c:pt>
                <c:pt idx="913">
                  <c:v>6.45755</c:v>
                </c:pt>
                <c:pt idx="914">
                  <c:v>6.45761</c:v>
                </c:pt>
                <c:pt idx="915">
                  <c:v>6.45809</c:v>
                </c:pt>
                <c:pt idx="916">
                  <c:v>6.45776</c:v>
                </c:pt>
                <c:pt idx="917">
                  <c:v>6.45781</c:v>
                </c:pt>
                <c:pt idx="918">
                  <c:v>6.45796</c:v>
                </c:pt>
                <c:pt idx="919">
                  <c:v>6.45822</c:v>
                </c:pt>
                <c:pt idx="920">
                  <c:v>6.46162</c:v>
                </c:pt>
                <c:pt idx="921">
                  <c:v>6.46123</c:v>
                </c:pt>
                <c:pt idx="922">
                  <c:v>6.46157</c:v>
                </c:pt>
                <c:pt idx="923">
                  <c:v>6.46169</c:v>
                </c:pt>
                <c:pt idx="924">
                  <c:v>6.45214</c:v>
                </c:pt>
                <c:pt idx="925">
                  <c:v>6.46203</c:v>
                </c:pt>
                <c:pt idx="926">
                  <c:v>6.46262</c:v>
                </c:pt>
                <c:pt idx="927">
                  <c:v>6.45232</c:v>
                </c:pt>
                <c:pt idx="928">
                  <c:v>6.4622</c:v>
                </c:pt>
                <c:pt idx="929">
                  <c:v>6.4526</c:v>
                </c:pt>
                <c:pt idx="930">
                  <c:v>6.46242</c:v>
                </c:pt>
                <c:pt idx="931">
                  <c:v>6.46228</c:v>
                </c:pt>
                <c:pt idx="932">
                  <c:v>6.46258</c:v>
                </c:pt>
                <c:pt idx="933">
                  <c:v>6.45324</c:v>
                </c:pt>
                <c:pt idx="934">
                  <c:v>6.46348</c:v>
                </c:pt>
                <c:pt idx="935">
                  <c:v>6.46346</c:v>
                </c:pt>
                <c:pt idx="936">
                  <c:v>6.46363</c:v>
                </c:pt>
                <c:pt idx="937">
                  <c:v>6.46403</c:v>
                </c:pt>
                <c:pt idx="938">
                  <c:v>6.46399</c:v>
                </c:pt>
                <c:pt idx="939">
                  <c:v>6.4639</c:v>
                </c:pt>
                <c:pt idx="940">
                  <c:v>6.46448</c:v>
                </c:pt>
                <c:pt idx="941">
                  <c:v>6.46464</c:v>
                </c:pt>
                <c:pt idx="942">
                  <c:v>6.45472</c:v>
                </c:pt>
                <c:pt idx="943">
                  <c:v>6.45498</c:v>
                </c:pt>
                <c:pt idx="944">
                  <c:v>6.45503</c:v>
                </c:pt>
                <c:pt idx="945">
                  <c:v>6.46474</c:v>
                </c:pt>
                <c:pt idx="946">
                  <c:v>6.46526</c:v>
                </c:pt>
                <c:pt idx="947">
                  <c:v>6.46506</c:v>
                </c:pt>
                <c:pt idx="948">
                  <c:v>6.46789</c:v>
                </c:pt>
                <c:pt idx="949">
                  <c:v>6.46814</c:v>
                </c:pt>
                <c:pt idx="950">
                  <c:v>6.46831</c:v>
                </c:pt>
                <c:pt idx="951">
                  <c:v>6.46881</c:v>
                </c:pt>
                <c:pt idx="952">
                  <c:v>6.46838</c:v>
                </c:pt>
                <c:pt idx="953">
                  <c:v>6.46893</c:v>
                </c:pt>
                <c:pt idx="954">
                  <c:v>6.46862</c:v>
                </c:pt>
                <c:pt idx="955">
                  <c:v>6.46875</c:v>
                </c:pt>
                <c:pt idx="956">
                  <c:v>6.46889</c:v>
                </c:pt>
                <c:pt idx="957">
                  <c:v>6.46942</c:v>
                </c:pt>
                <c:pt idx="958">
                  <c:v>6.46915</c:v>
                </c:pt>
                <c:pt idx="959">
                  <c:v>6.46961</c:v>
                </c:pt>
                <c:pt idx="960">
                  <c:v>6.46924</c:v>
                </c:pt>
                <c:pt idx="961">
                  <c:v>6.47021</c:v>
                </c:pt>
                <c:pt idx="962">
                  <c:v>6.47218</c:v>
                </c:pt>
                <c:pt idx="963">
                  <c:v>6.47734</c:v>
                </c:pt>
                <c:pt idx="964">
                  <c:v>6.47785</c:v>
                </c:pt>
                <c:pt idx="965">
                  <c:v>6.47787</c:v>
                </c:pt>
                <c:pt idx="966">
                  <c:v>6.47833</c:v>
                </c:pt>
                <c:pt idx="967">
                  <c:v>6.47994</c:v>
                </c:pt>
                <c:pt idx="968">
                  <c:v>6.47821</c:v>
                </c:pt>
                <c:pt idx="969">
                  <c:v>6.48183</c:v>
                </c:pt>
                <c:pt idx="970">
                  <c:v>6.48187</c:v>
                </c:pt>
                <c:pt idx="971">
                  <c:v>6.48182</c:v>
                </c:pt>
                <c:pt idx="972">
                  <c:v>6.48265</c:v>
                </c:pt>
                <c:pt idx="973">
                  <c:v>6.48201</c:v>
                </c:pt>
                <c:pt idx="974">
                  <c:v>6.48238</c:v>
                </c:pt>
                <c:pt idx="975">
                  <c:v>6.4826</c:v>
                </c:pt>
                <c:pt idx="976">
                  <c:v>6.47276</c:v>
                </c:pt>
                <c:pt idx="977">
                  <c:v>6.48297</c:v>
                </c:pt>
                <c:pt idx="978">
                  <c:v>6.48257</c:v>
                </c:pt>
                <c:pt idx="979">
                  <c:v>6.47297</c:v>
                </c:pt>
                <c:pt idx="980">
                  <c:v>6.48265</c:v>
                </c:pt>
                <c:pt idx="981">
                  <c:v>6.48296</c:v>
                </c:pt>
                <c:pt idx="982">
                  <c:v>6.48315</c:v>
                </c:pt>
                <c:pt idx="983">
                  <c:v>6.48291</c:v>
                </c:pt>
                <c:pt idx="984">
                  <c:v>6.48304</c:v>
                </c:pt>
                <c:pt idx="985">
                  <c:v>6.48316</c:v>
                </c:pt>
                <c:pt idx="986">
                  <c:v>6.48317</c:v>
                </c:pt>
                <c:pt idx="987">
                  <c:v>6.48342</c:v>
                </c:pt>
                <c:pt idx="988">
                  <c:v>6.4833</c:v>
                </c:pt>
                <c:pt idx="989">
                  <c:v>6.48325</c:v>
                </c:pt>
                <c:pt idx="990">
                  <c:v>6.48335</c:v>
                </c:pt>
                <c:pt idx="991">
                  <c:v>6.48338</c:v>
                </c:pt>
                <c:pt idx="992">
                  <c:v>6.47381</c:v>
                </c:pt>
                <c:pt idx="993">
                  <c:v>6.47444</c:v>
                </c:pt>
                <c:pt idx="994">
                  <c:v>6.48488</c:v>
                </c:pt>
                <c:pt idx="995">
                  <c:v>6.48512</c:v>
                </c:pt>
                <c:pt idx="996">
                  <c:v>6.48677</c:v>
                </c:pt>
                <c:pt idx="997">
                  <c:v>6.4869</c:v>
                </c:pt>
                <c:pt idx="998">
                  <c:v>6.49023</c:v>
                </c:pt>
                <c:pt idx="999">
                  <c:v>6.51547</c:v>
                </c:pt>
                <c:pt idx="1000">
                  <c:v>6.5156</c:v>
                </c:pt>
                <c:pt idx="1001">
                  <c:v>6.51635</c:v>
                </c:pt>
                <c:pt idx="1002">
                  <c:v>6.51628</c:v>
                </c:pt>
                <c:pt idx="1003">
                  <c:v>6.51644</c:v>
                </c:pt>
                <c:pt idx="1004">
                  <c:v>6.51645</c:v>
                </c:pt>
                <c:pt idx="1005">
                  <c:v>6.51668</c:v>
                </c:pt>
                <c:pt idx="1006">
                  <c:v>6.50713</c:v>
                </c:pt>
                <c:pt idx="1007">
                  <c:v>6.50768</c:v>
                </c:pt>
                <c:pt idx="1008">
                  <c:v>6.51731</c:v>
                </c:pt>
                <c:pt idx="1009">
                  <c:v>6.51748</c:v>
                </c:pt>
                <c:pt idx="1010">
                  <c:v>6.50877</c:v>
                </c:pt>
                <c:pt idx="1011">
                  <c:v>6.52211</c:v>
                </c:pt>
                <c:pt idx="1012">
                  <c:v>6.52221</c:v>
                </c:pt>
                <c:pt idx="1013">
                  <c:v>6.52232</c:v>
                </c:pt>
                <c:pt idx="1014">
                  <c:v>6.51295</c:v>
                </c:pt>
                <c:pt idx="1015">
                  <c:v>6.52267</c:v>
                </c:pt>
                <c:pt idx="1016">
                  <c:v>6.51319</c:v>
                </c:pt>
                <c:pt idx="1017">
                  <c:v>6.5133</c:v>
                </c:pt>
                <c:pt idx="1018">
                  <c:v>6.5134</c:v>
                </c:pt>
                <c:pt idx="1019">
                  <c:v>6.51364</c:v>
                </c:pt>
                <c:pt idx="1020">
                  <c:v>6.51391</c:v>
                </c:pt>
                <c:pt idx="1021">
                  <c:v>6.51394</c:v>
                </c:pt>
                <c:pt idx="1022">
                  <c:v>6.51418</c:v>
                </c:pt>
                <c:pt idx="1023">
                  <c:v>6.51423</c:v>
                </c:pt>
                <c:pt idx="1024">
                  <c:v>6.51447</c:v>
                </c:pt>
                <c:pt idx="1025">
                  <c:v>6.51461</c:v>
                </c:pt>
                <c:pt idx="1026">
                  <c:v>6.51469</c:v>
                </c:pt>
                <c:pt idx="1027">
                  <c:v>6.51483</c:v>
                </c:pt>
                <c:pt idx="1028">
                  <c:v>6.51496</c:v>
                </c:pt>
                <c:pt idx="1029">
                  <c:v>6.51508</c:v>
                </c:pt>
                <c:pt idx="1030">
                  <c:v>6.51511</c:v>
                </c:pt>
                <c:pt idx="1031">
                  <c:v>6.51542</c:v>
                </c:pt>
                <c:pt idx="1032">
                  <c:v>6.51551</c:v>
                </c:pt>
                <c:pt idx="1033">
                  <c:v>6.51561</c:v>
                </c:pt>
                <c:pt idx="1034">
                  <c:v>6.51566</c:v>
                </c:pt>
                <c:pt idx="1035">
                  <c:v>6.51568</c:v>
                </c:pt>
                <c:pt idx="1036">
                  <c:v>6.5157</c:v>
                </c:pt>
                <c:pt idx="1037">
                  <c:v>6.53835</c:v>
                </c:pt>
                <c:pt idx="1038">
                  <c:v>6.54425</c:v>
                </c:pt>
                <c:pt idx="1039">
                  <c:v>6.55143</c:v>
                </c:pt>
                <c:pt idx="1040">
                  <c:v>6.55654</c:v>
                </c:pt>
                <c:pt idx="1041">
                  <c:v>6.55673</c:v>
                </c:pt>
                <c:pt idx="1042">
                  <c:v>6.55703</c:v>
                </c:pt>
                <c:pt idx="1043">
                  <c:v>6.55698</c:v>
                </c:pt>
                <c:pt idx="1044">
                  <c:v>6.57325</c:v>
                </c:pt>
                <c:pt idx="1045">
                  <c:v>6.57347</c:v>
                </c:pt>
                <c:pt idx="1046">
                  <c:v>6.57342</c:v>
                </c:pt>
                <c:pt idx="1047">
                  <c:v>6.57336</c:v>
                </c:pt>
                <c:pt idx="1048">
                  <c:v>6.57336</c:v>
                </c:pt>
                <c:pt idx="1049">
                  <c:v>6.57335</c:v>
                </c:pt>
                <c:pt idx="1050">
                  <c:v>6.57331</c:v>
                </c:pt>
                <c:pt idx="1051">
                  <c:v>6.57334</c:v>
                </c:pt>
                <c:pt idx="1052">
                  <c:v>6.57338</c:v>
                </c:pt>
                <c:pt idx="1053">
                  <c:v>6.57343</c:v>
                </c:pt>
                <c:pt idx="1054">
                  <c:v>6.57359</c:v>
                </c:pt>
                <c:pt idx="1055">
                  <c:v>6.57348</c:v>
                </c:pt>
                <c:pt idx="1056">
                  <c:v>6.58535</c:v>
                </c:pt>
                <c:pt idx="1057">
                  <c:v>6.58987</c:v>
                </c:pt>
                <c:pt idx="1058">
                  <c:v>6.64151</c:v>
                </c:pt>
                <c:pt idx="1059">
                  <c:v>6.64163</c:v>
                </c:pt>
                <c:pt idx="1060">
                  <c:v>6.6432</c:v>
                </c:pt>
                <c:pt idx="1061">
                  <c:v>6.64339</c:v>
                </c:pt>
                <c:pt idx="1062">
                  <c:v>6.64419</c:v>
                </c:pt>
                <c:pt idx="1063">
                  <c:v>6.65144</c:v>
                </c:pt>
                <c:pt idx="1064">
                  <c:v>6.65229</c:v>
                </c:pt>
                <c:pt idx="1065">
                  <c:v>6.65238</c:v>
                </c:pt>
                <c:pt idx="1066">
                  <c:v>6.65332</c:v>
                </c:pt>
                <c:pt idx="1067">
                  <c:v>6.65334</c:v>
                </c:pt>
                <c:pt idx="1068">
                  <c:v>6.65425</c:v>
                </c:pt>
                <c:pt idx="1069">
                  <c:v>6.65545</c:v>
                </c:pt>
                <c:pt idx="1070">
                  <c:v>6.6556</c:v>
                </c:pt>
                <c:pt idx="1071">
                  <c:v>6.6626</c:v>
                </c:pt>
                <c:pt idx="1072">
                  <c:v>6.66274</c:v>
                </c:pt>
                <c:pt idx="1073">
                  <c:v>6.66364</c:v>
                </c:pt>
                <c:pt idx="1074">
                  <c:v>6.66355</c:v>
                </c:pt>
                <c:pt idx="1075">
                  <c:v>6.6739</c:v>
                </c:pt>
                <c:pt idx="1076">
                  <c:v>6.67535</c:v>
                </c:pt>
                <c:pt idx="1077">
                  <c:v>6.67729</c:v>
                </c:pt>
                <c:pt idx="1078">
                  <c:v>6.67756</c:v>
                </c:pt>
                <c:pt idx="1079">
                  <c:v>6.68212</c:v>
                </c:pt>
                <c:pt idx="1080">
                  <c:v>6.6821</c:v>
                </c:pt>
                <c:pt idx="1081">
                  <c:v>6.6822</c:v>
                </c:pt>
                <c:pt idx="1082">
                  <c:v>6.68302</c:v>
                </c:pt>
                <c:pt idx="1083">
                  <c:v>6.68308</c:v>
                </c:pt>
                <c:pt idx="1084">
                  <c:v>6.68565</c:v>
                </c:pt>
                <c:pt idx="1085">
                  <c:v>6.68767</c:v>
                </c:pt>
                <c:pt idx="1086">
                  <c:v>6.68792</c:v>
                </c:pt>
                <c:pt idx="1087">
                  <c:v>6.68796</c:v>
                </c:pt>
                <c:pt idx="1088">
                  <c:v>6.69138</c:v>
                </c:pt>
                <c:pt idx="1089">
                  <c:v>6.69158</c:v>
                </c:pt>
                <c:pt idx="1090">
                  <c:v>6.69166</c:v>
                </c:pt>
                <c:pt idx="1091">
                  <c:v>6.6923</c:v>
                </c:pt>
                <c:pt idx="1092">
                  <c:v>6.69544</c:v>
                </c:pt>
                <c:pt idx="1093">
                  <c:v>6.7115</c:v>
                </c:pt>
                <c:pt idx="1094">
                  <c:v>6.70269</c:v>
                </c:pt>
                <c:pt idx="1095">
                  <c:v>6.70291</c:v>
                </c:pt>
                <c:pt idx="1096">
                  <c:v>6.70468</c:v>
                </c:pt>
                <c:pt idx="1097">
                  <c:v>6.70537</c:v>
                </c:pt>
                <c:pt idx="1098">
                  <c:v>6.70577</c:v>
                </c:pt>
                <c:pt idx="1099">
                  <c:v>6.70601</c:v>
                </c:pt>
                <c:pt idx="1100">
                  <c:v>6.70736</c:v>
                </c:pt>
                <c:pt idx="1101">
                  <c:v>6.71264</c:v>
                </c:pt>
                <c:pt idx="1102">
                  <c:v>6.71305</c:v>
                </c:pt>
                <c:pt idx="1103">
                  <c:v>6.71313</c:v>
                </c:pt>
                <c:pt idx="1104">
                  <c:v>6.71306</c:v>
                </c:pt>
                <c:pt idx="1105">
                  <c:v>6.73147</c:v>
                </c:pt>
                <c:pt idx="1106">
                  <c:v>6.73181</c:v>
                </c:pt>
                <c:pt idx="1107">
                  <c:v>6.73233</c:v>
                </c:pt>
                <c:pt idx="1108">
                  <c:v>6.73273</c:v>
                </c:pt>
                <c:pt idx="1109">
                  <c:v>6.73249</c:v>
                </c:pt>
                <c:pt idx="1110">
                  <c:v>6.7328</c:v>
                </c:pt>
                <c:pt idx="1111">
                  <c:v>6.73266</c:v>
                </c:pt>
                <c:pt idx="1112">
                  <c:v>6.73287</c:v>
                </c:pt>
                <c:pt idx="1113">
                  <c:v>6.73492</c:v>
                </c:pt>
                <c:pt idx="1114">
                  <c:v>6.73493</c:v>
                </c:pt>
                <c:pt idx="1115">
                  <c:v>6.73501</c:v>
                </c:pt>
                <c:pt idx="1116">
                  <c:v>6.81315</c:v>
                </c:pt>
                <c:pt idx="1117">
                  <c:v>6.81442</c:v>
                </c:pt>
                <c:pt idx="1118">
                  <c:v>6.81639</c:v>
                </c:pt>
                <c:pt idx="1119">
                  <c:v>6.81671</c:v>
                </c:pt>
                <c:pt idx="1120">
                  <c:v>6.81665</c:v>
                </c:pt>
                <c:pt idx="1121">
                  <c:v>6.81883</c:v>
                </c:pt>
                <c:pt idx="1122">
                  <c:v>6.81886</c:v>
                </c:pt>
                <c:pt idx="1123">
                  <c:v>6.81976</c:v>
                </c:pt>
                <c:pt idx="1124">
                  <c:v>6.81982</c:v>
                </c:pt>
                <c:pt idx="1125">
                  <c:v>6.81997</c:v>
                </c:pt>
                <c:pt idx="1126">
                  <c:v>6.82013</c:v>
                </c:pt>
                <c:pt idx="1127">
                  <c:v>6.82411</c:v>
                </c:pt>
                <c:pt idx="1128">
                  <c:v>6.82572</c:v>
                </c:pt>
                <c:pt idx="1129">
                  <c:v>6.82589</c:v>
                </c:pt>
                <c:pt idx="1130">
                  <c:v>6.82604</c:v>
                </c:pt>
                <c:pt idx="1131">
                  <c:v>6.82621</c:v>
                </c:pt>
                <c:pt idx="1132">
                  <c:v>6.82668</c:v>
                </c:pt>
                <c:pt idx="1133">
                  <c:v>6.82669</c:v>
                </c:pt>
                <c:pt idx="1134">
                  <c:v>6.8269</c:v>
                </c:pt>
                <c:pt idx="1135">
                  <c:v>6.82888</c:v>
                </c:pt>
                <c:pt idx="1136">
                  <c:v>6.82936</c:v>
                </c:pt>
                <c:pt idx="1137">
                  <c:v>6.83019</c:v>
                </c:pt>
                <c:pt idx="1138">
                  <c:v>6.83393</c:v>
                </c:pt>
                <c:pt idx="1139">
                  <c:v>6.83393</c:v>
                </c:pt>
                <c:pt idx="1140">
                  <c:v>6.83407</c:v>
                </c:pt>
                <c:pt idx="1141">
                  <c:v>6.83414</c:v>
                </c:pt>
                <c:pt idx="1142">
                  <c:v>6.8346</c:v>
                </c:pt>
                <c:pt idx="1143">
                  <c:v>6.83425</c:v>
                </c:pt>
                <c:pt idx="1144">
                  <c:v>6.83697</c:v>
                </c:pt>
                <c:pt idx="1145">
                  <c:v>6.83695</c:v>
                </c:pt>
                <c:pt idx="1146">
                  <c:v>6.83786</c:v>
                </c:pt>
                <c:pt idx="1147">
                  <c:v>6.85103</c:v>
                </c:pt>
                <c:pt idx="1148">
                  <c:v>6.83915</c:v>
                </c:pt>
                <c:pt idx="1149">
                  <c:v>6.83928</c:v>
                </c:pt>
                <c:pt idx="1150">
                  <c:v>6.85225</c:v>
                </c:pt>
                <c:pt idx="1151">
                  <c:v>6.85299</c:v>
                </c:pt>
                <c:pt idx="1152">
                  <c:v>6.85572</c:v>
                </c:pt>
                <c:pt idx="1153">
                  <c:v>6.85764</c:v>
                </c:pt>
                <c:pt idx="1154">
                  <c:v>6.85771</c:v>
                </c:pt>
                <c:pt idx="1155">
                  <c:v>6.8602</c:v>
                </c:pt>
                <c:pt idx="1156">
                  <c:v>6.86005</c:v>
                </c:pt>
                <c:pt idx="1157">
                  <c:v>6.85993</c:v>
                </c:pt>
                <c:pt idx="1158">
                  <c:v>6.8606</c:v>
                </c:pt>
                <c:pt idx="1159">
                  <c:v>6.8603</c:v>
                </c:pt>
                <c:pt idx="1160">
                  <c:v>6.86006</c:v>
                </c:pt>
                <c:pt idx="1161">
                  <c:v>6.86495</c:v>
                </c:pt>
                <c:pt idx="1162">
                  <c:v>6.86072</c:v>
                </c:pt>
                <c:pt idx="1163">
                  <c:v>6.86108</c:v>
                </c:pt>
                <c:pt idx="1164">
                  <c:v>6.86166</c:v>
                </c:pt>
                <c:pt idx="1165">
                  <c:v>6.86362</c:v>
                </c:pt>
                <c:pt idx="1166">
                  <c:v>6.86452</c:v>
                </c:pt>
                <c:pt idx="1167">
                  <c:v>6.86542</c:v>
                </c:pt>
                <c:pt idx="1168">
                  <c:v>6.86533</c:v>
                </c:pt>
                <c:pt idx="1169">
                  <c:v>6.86538</c:v>
                </c:pt>
                <c:pt idx="1170">
                  <c:v>6.8653</c:v>
                </c:pt>
                <c:pt idx="1171">
                  <c:v>6.8734</c:v>
                </c:pt>
                <c:pt idx="1172">
                  <c:v>6.87295</c:v>
                </c:pt>
                <c:pt idx="1173">
                  <c:v>6.8744</c:v>
                </c:pt>
                <c:pt idx="1174">
                  <c:v>6.87327</c:v>
                </c:pt>
                <c:pt idx="1175">
                  <c:v>6.8734</c:v>
                </c:pt>
                <c:pt idx="1176">
                  <c:v>6.87405</c:v>
                </c:pt>
                <c:pt idx="1177">
                  <c:v>6.87411</c:v>
                </c:pt>
                <c:pt idx="1178">
                  <c:v>6.8754</c:v>
                </c:pt>
                <c:pt idx="1179">
                  <c:v>6.88051</c:v>
                </c:pt>
                <c:pt idx="1180">
                  <c:v>6.88037</c:v>
                </c:pt>
                <c:pt idx="1181">
                  <c:v>6.88256</c:v>
                </c:pt>
                <c:pt idx="1182">
                  <c:v>6.88445</c:v>
                </c:pt>
                <c:pt idx="1183">
                  <c:v>6.88585</c:v>
                </c:pt>
                <c:pt idx="1184">
                  <c:v>6.88592</c:v>
                </c:pt>
                <c:pt idx="1185">
                  <c:v>6.88596</c:v>
                </c:pt>
                <c:pt idx="1186">
                  <c:v>6.88591</c:v>
                </c:pt>
                <c:pt idx="1187">
                  <c:v>6.89098</c:v>
                </c:pt>
                <c:pt idx="1188">
                  <c:v>6.89111</c:v>
                </c:pt>
                <c:pt idx="1189">
                  <c:v>6.89144</c:v>
                </c:pt>
                <c:pt idx="1190">
                  <c:v>6.89126</c:v>
                </c:pt>
                <c:pt idx="1191">
                  <c:v>6.89123</c:v>
                </c:pt>
                <c:pt idx="1192">
                  <c:v>6.88182</c:v>
                </c:pt>
                <c:pt idx="1193">
                  <c:v>6.89143</c:v>
                </c:pt>
                <c:pt idx="1194">
                  <c:v>6.89163</c:v>
                </c:pt>
                <c:pt idx="1195">
                  <c:v>6.89228</c:v>
                </c:pt>
                <c:pt idx="1196">
                  <c:v>6.8925</c:v>
                </c:pt>
                <c:pt idx="1197">
                  <c:v>6.89241</c:v>
                </c:pt>
                <c:pt idx="1198">
                  <c:v>6.88351</c:v>
                </c:pt>
                <c:pt idx="1199">
                  <c:v>6.91207</c:v>
                </c:pt>
                <c:pt idx="1200">
                  <c:v>6.91291</c:v>
                </c:pt>
                <c:pt idx="1201">
                  <c:v>6.91432</c:v>
                </c:pt>
                <c:pt idx="1202">
                  <c:v>6.91422</c:v>
                </c:pt>
                <c:pt idx="1203">
                  <c:v>6.93349</c:v>
                </c:pt>
                <c:pt idx="1204">
                  <c:v>6.93328</c:v>
                </c:pt>
                <c:pt idx="1205">
                  <c:v>6.93607</c:v>
                </c:pt>
                <c:pt idx="1206">
                  <c:v>6.9357</c:v>
                </c:pt>
                <c:pt idx="1207">
                  <c:v>6.93622</c:v>
                </c:pt>
                <c:pt idx="1208">
                  <c:v>6.93847</c:v>
                </c:pt>
                <c:pt idx="1209">
                  <c:v>6.93898</c:v>
                </c:pt>
                <c:pt idx="1210">
                  <c:v>6.97279</c:v>
                </c:pt>
                <c:pt idx="1211">
                  <c:v>6.97292</c:v>
                </c:pt>
                <c:pt idx="1212">
                  <c:v>6.97296</c:v>
                </c:pt>
                <c:pt idx="1213">
                  <c:v>6.97273</c:v>
                </c:pt>
                <c:pt idx="1214">
                  <c:v>6.97612</c:v>
                </c:pt>
                <c:pt idx="1215">
                  <c:v>6.97715</c:v>
                </c:pt>
                <c:pt idx="1216">
                  <c:v>6.97739</c:v>
                </c:pt>
                <c:pt idx="1217">
                  <c:v>6.97787</c:v>
                </c:pt>
                <c:pt idx="1218">
                  <c:v>6.97881</c:v>
                </c:pt>
                <c:pt idx="1219">
                  <c:v>6.97985</c:v>
                </c:pt>
                <c:pt idx="1220">
                  <c:v>6.97897</c:v>
                </c:pt>
                <c:pt idx="1221">
                  <c:v>6.97938</c:v>
                </c:pt>
                <c:pt idx="1222">
                  <c:v>6.97905</c:v>
                </c:pt>
                <c:pt idx="1223">
                  <c:v>6.9791</c:v>
                </c:pt>
                <c:pt idx="1224">
                  <c:v>6.98713</c:v>
                </c:pt>
                <c:pt idx="1225">
                  <c:v>6.98853</c:v>
                </c:pt>
                <c:pt idx="1226">
                  <c:v>6.98865</c:v>
                </c:pt>
                <c:pt idx="1227">
                  <c:v>6.99279</c:v>
                </c:pt>
                <c:pt idx="1228">
                  <c:v>6.99287</c:v>
                </c:pt>
                <c:pt idx="1229">
                  <c:v>6.99373</c:v>
                </c:pt>
                <c:pt idx="1230">
                  <c:v>6.99379</c:v>
                </c:pt>
                <c:pt idx="1231">
                  <c:v>6.99459</c:v>
                </c:pt>
                <c:pt idx="1232">
                  <c:v>6.99783</c:v>
                </c:pt>
                <c:pt idx="1233">
                  <c:v>6.99865</c:v>
                </c:pt>
                <c:pt idx="1234">
                  <c:v>6.99914</c:v>
                </c:pt>
                <c:pt idx="1235">
                  <c:v>6.99899</c:v>
                </c:pt>
                <c:pt idx="1236">
                  <c:v>6.99898</c:v>
                </c:pt>
                <c:pt idx="1237">
                  <c:v>7.00186</c:v>
                </c:pt>
                <c:pt idx="1238">
                  <c:v>7.00206</c:v>
                </c:pt>
                <c:pt idx="1239">
                  <c:v>7.00225</c:v>
                </c:pt>
                <c:pt idx="1240">
                  <c:v>7.0022</c:v>
                </c:pt>
                <c:pt idx="1241">
                  <c:v>7.00204</c:v>
                </c:pt>
                <c:pt idx="1242">
                  <c:v>7.00229</c:v>
                </c:pt>
                <c:pt idx="1243">
                  <c:v>7.00218</c:v>
                </c:pt>
                <c:pt idx="1244">
                  <c:v>7.01587</c:v>
                </c:pt>
                <c:pt idx="1245">
                  <c:v>7.01824</c:v>
                </c:pt>
                <c:pt idx="1246">
                  <c:v>7.01876</c:v>
                </c:pt>
                <c:pt idx="1247">
                  <c:v>7.01839</c:v>
                </c:pt>
                <c:pt idx="1248">
                  <c:v>7.02045</c:v>
                </c:pt>
                <c:pt idx="1249">
                  <c:v>7.02375</c:v>
                </c:pt>
                <c:pt idx="1250">
                  <c:v>7.02379</c:v>
                </c:pt>
                <c:pt idx="1251">
                  <c:v>7.02484</c:v>
                </c:pt>
                <c:pt idx="1252">
                  <c:v>7.02483</c:v>
                </c:pt>
                <c:pt idx="1253">
                  <c:v>7.02519</c:v>
                </c:pt>
                <c:pt idx="1254">
                  <c:v>7.02542</c:v>
                </c:pt>
                <c:pt idx="1255">
                  <c:v>7.03937</c:v>
                </c:pt>
                <c:pt idx="1256">
                  <c:v>7.04181</c:v>
                </c:pt>
                <c:pt idx="1257">
                  <c:v>7.04192</c:v>
                </c:pt>
                <c:pt idx="1258">
                  <c:v>7.04204</c:v>
                </c:pt>
                <c:pt idx="1259">
                  <c:v>7.04221</c:v>
                </c:pt>
                <c:pt idx="1260">
                  <c:v>7.04247</c:v>
                </c:pt>
                <c:pt idx="1261">
                  <c:v>7.04272</c:v>
                </c:pt>
                <c:pt idx="1262">
                  <c:v>7.0453</c:v>
                </c:pt>
                <c:pt idx="1263">
                  <c:v>7.04551</c:v>
                </c:pt>
                <c:pt idx="1264">
                  <c:v>7.04602</c:v>
                </c:pt>
                <c:pt idx="1265">
                  <c:v>7.04638</c:v>
                </c:pt>
                <c:pt idx="1266">
                  <c:v>7.04652</c:v>
                </c:pt>
                <c:pt idx="1267">
                  <c:v>7.04669</c:v>
                </c:pt>
                <c:pt idx="1268">
                  <c:v>7.05116</c:v>
                </c:pt>
                <c:pt idx="1269">
                  <c:v>7.05219</c:v>
                </c:pt>
                <c:pt idx="1270">
                  <c:v>7.05248</c:v>
                </c:pt>
                <c:pt idx="1271">
                  <c:v>7.05245</c:v>
                </c:pt>
                <c:pt idx="1272">
                  <c:v>7.05917</c:v>
                </c:pt>
                <c:pt idx="1273">
                  <c:v>7.05967</c:v>
                </c:pt>
                <c:pt idx="1274">
                  <c:v>7.05984</c:v>
                </c:pt>
                <c:pt idx="1275">
                  <c:v>7.07203</c:v>
                </c:pt>
                <c:pt idx="1276">
                  <c:v>7.06089</c:v>
                </c:pt>
                <c:pt idx="1277">
                  <c:v>7.061</c:v>
                </c:pt>
                <c:pt idx="1278">
                  <c:v>7.06124</c:v>
                </c:pt>
                <c:pt idx="1279">
                  <c:v>7.06129</c:v>
                </c:pt>
                <c:pt idx="1280">
                  <c:v>7.06432</c:v>
                </c:pt>
                <c:pt idx="1281">
                  <c:v>7.06439</c:v>
                </c:pt>
                <c:pt idx="1282">
                  <c:v>7.06419</c:v>
                </c:pt>
                <c:pt idx="1283">
                  <c:v>7.06668</c:v>
                </c:pt>
                <c:pt idx="1284">
                  <c:v>7.0697</c:v>
                </c:pt>
                <c:pt idx="1285">
                  <c:v>7.0699</c:v>
                </c:pt>
                <c:pt idx="1286">
                  <c:v>7.06983</c:v>
                </c:pt>
                <c:pt idx="1287">
                  <c:v>7.07425</c:v>
                </c:pt>
                <c:pt idx="1288">
                  <c:v>7.07598</c:v>
                </c:pt>
                <c:pt idx="1289">
                  <c:v>7.0756</c:v>
                </c:pt>
                <c:pt idx="1290">
                  <c:v>7.07573</c:v>
                </c:pt>
                <c:pt idx="1291">
                  <c:v>7.0781</c:v>
                </c:pt>
                <c:pt idx="1292">
                  <c:v>7.0782</c:v>
                </c:pt>
                <c:pt idx="1293">
                  <c:v>7.07866</c:v>
                </c:pt>
                <c:pt idx="1294">
                  <c:v>7.07829</c:v>
                </c:pt>
                <c:pt idx="1295">
                  <c:v>7.07818</c:v>
                </c:pt>
                <c:pt idx="1296">
                  <c:v>7.13486</c:v>
                </c:pt>
                <c:pt idx="1297">
                  <c:v>7.13586</c:v>
                </c:pt>
                <c:pt idx="1298">
                  <c:v>7.1353</c:v>
                </c:pt>
                <c:pt idx="1299">
                  <c:v>7.13523</c:v>
                </c:pt>
                <c:pt idx="1300">
                  <c:v>7.13534</c:v>
                </c:pt>
                <c:pt idx="1301">
                  <c:v>7.13544</c:v>
                </c:pt>
                <c:pt idx="1302">
                  <c:v>7.13574</c:v>
                </c:pt>
                <c:pt idx="1303">
                  <c:v>7.13766</c:v>
                </c:pt>
                <c:pt idx="1304">
                  <c:v>7.13805</c:v>
                </c:pt>
                <c:pt idx="1305">
                  <c:v>7.13888</c:v>
                </c:pt>
                <c:pt idx="1306">
                  <c:v>7.13907</c:v>
                </c:pt>
                <c:pt idx="1307">
                  <c:v>7.14023</c:v>
                </c:pt>
                <c:pt idx="1308">
                  <c:v>7.14662</c:v>
                </c:pt>
                <c:pt idx="1309">
                  <c:v>7.14689</c:v>
                </c:pt>
                <c:pt idx="1310">
                  <c:v>7.14841</c:v>
                </c:pt>
                <c:pt idx="1311">
                  <c:v>7.14852</c:v>
                </c:pt>
                <c:pt idx="1312">
                  <c:v>7.1485</c:v>
                </c:pt>
                <c:pt idx="1313">
                  <c:v>7.14874</c:v>
                </c:pt>
                <c:pt idx="1314">
                  <c:v>7.14869</c:v>
                </c:pt>
                <c:pt idx="1315">
                  <c:v>7.14933</c:v>
                </c:pt>
                <c:pt idx="1316">
                  <c:v>7.14923</c:v>
                </c:pt>
                <c:pt idx="1317">
                  <c:v>7.16981</c:v>
                </c:pt>
                <c:pt idx="1318">
                  <c:v>7.17101</c:v>
                </c:pt>
                <c:pt idx="1319">
                  <c:v>7.17129</c:v>
                </c:pt>
                <c:pt idx="1320">
                  <c:v>7.17201</c:v>
                </c:pt>
                <c:pt idx="1321">
                  <c:v>7.17177</c:v>
                </c:pt>
                <c:pt idx="1322">
                  <c:v>7.173</c:v>
                </c:pt>
                <c:pt idx="1323">
                  <c:v>7.17324</c:v>
                </c:pt>
                <c:pt idx="1324">
                  <c:v>7.17319</c:v>
                </c:pt>
                <c:pt idx="1325">
                  <c:v>7.17613</c:v>
                </c:pt>
                <c:pt idx="1326">
                  <c:v>7.17726</c:v>
                </c:pt>
                <c:pt idx="1327">
                  <c:v>7.17821</c:v>
                </c:pt>
                <c:pt idx="1328">
                  <c:v>7.17835</c:v>
                </c:pt>
                <c:pt idx="1329">
                  <c:v>7.1778</c:v>
                </c:pt>
                <c:pt idx="1330">
                  <c:v>7.17781</c:v>
                </c:pt>
                <c:pt idx="1331">
                  <c:v>7.17851</c:v>
                </c:pt>
                <c:pt idx="1332">
                  <c:v>7.17831</c:v>
                </c:pt>
                <c:pt idx="1333">
                  <c:v>7.17916</c:v>
                </c:pt>
                <c:pt idx="1334">
                  <c:v>7.18032</c:v>
                </c:pt>
                <c:pt idx="1335">
                  <c:v>7.17998</c:v>
                </c:pt>
                <c:pt idx="1336">
                  <c:v>7.18003</c:v>
                </c:pt>
                <c:pt idx="1337">
                  <c:v>7.18071</c:v>
                </c:pt>
                <c:pt idx="1338">
                  <c:v>7.18163</c:v>
                </c:pt>
                <c:pt idx="1339">
                  <c:v>7.18175</c:v>
                </c:pt>
                <c:pt idx="1340">
                  <c:v>7.18192</c:v>
                </c:pt>
                <c:pt idx="1341">
                  <c:v>7.18149</c:v>
                </c:pt>
                <c:pt idx="1342">
                  <c:v>7.18197</c:v>
                </c:pt>
                <c:pt idx="1343">
                  <c:v>7.1816</c:v>
                </c:pt>
                <c:pt idx="1344">
                  <c:v>7.18173</c:v>
                </c:pt>
                <c:pt idx="1345">
                  <c:v>7.18397</c:v>
                </c:pt>
                <c:pt idx="1346">
                  <c:v>7.18344</c:v>
                </c:pt>
                <c:pt idx="1347">
                  <c:v>7.18314</c:v>
                </c:pt>
                <c:pt idx="1348">
                  <c:v>7.18421</c:v>
                </c:pt>
                <c:pt idx="1349">
                  <c:v>7.18533</c:v>
                </c:pt>
                <c:pt idx="1350">
                  <c:v>7.18672</c:v>
                </c:pt>
                <c:pt idx="1351">
                  <c:v>7.18635</c:v>
                </c:pt>
                <c:pt idx="1352">
                  <c:v>7.18837</c:v>
                </c:pt>
                <c:pt idx="1353">
                  <c:v>7.18861</c:v>
                </c:pt>
                <c:pt idx="1354">
                  <c:v>7.18892</c:v>
                </c:pt>
                <c:pt idx="1355">
                  <c:v>7.1891</c:v>
                </c:pt>
                <c:pt idx="1356">
                  <c:v>7.1892</c:v>
                </c:pt>
                <c:pt idx="1357">
                  <c:v>7.18915</c:v>
                </c:pt>
                <c:pt idx="1358">
                  <c:v>7.18891</c:v>
                </c:pt>
                <c:pt idx="1359">
                  <c:v>7.18962</c:v>
                </c:pt>
                <c:pt idx="1360">
                  <c:v>7.18987</c:v>
                </c:pt>
                <c:pt idx="1361">
                  <c:v>7.18963</c:v>
                </c:pt>
                <c:pt idx="1362">
                  <c:v>7.18949</c:v>
                </c:pt>
                <c:pt idx="1363">
                  <c:v>7.19017</c:v>
                </c:pt>
                <c:pt idx="1364">
                  <c:v>7.20216</c:v>
                </c:pt>
                <c:pt idx="1365">
                  <c:v>7.19002</c:v>
                </c:pt>
                <c:pt idx="1366">
                  <c:v>7.19072</c:v>
                </c:pt>
                <c:pt idx="1367">
                  <c:v>7.19054</c:v>
                </c:pt>
                <c:pt idx="1368">
                  <c:v>7.19076</c:v>
                </c:pt>
                <c:pt idx="1369">
                  <c:v>7.19072</c:v>
                </c:pt>
                <c:pt idx="1370">
                  <c:v>7.19111</c:v>
                </c:pt>
                <c:pt idx="1371">
                  <c:v>7.19127</c:v>
                </c:pt>
                <c:pt idx="1372">
                  <c:v>7.19109</c:v>
                </c:pt>
                <c:pt idx="1373">
                  <c:v>7.19097</c:v>
                </c:pt>
                <c:pt idx="1374">
                  <c:v>7.19155</c:v>
                </c:pt>
                <c:pt idx="1375">
                  <c:v>7.19307</c:v>
                </c:pt>
                <c:pt idx="1376">
                  <c:v>7.19353</c:v>
                </c:pt>
                <c:pt idx="1377">
                  <c:v>7.19384</c:v>
                </c:pt>
                <c:pt idx="1378">
                  <c:v>7.1954</c:v>
                </c:pt>
                <c:pt idx="1379">
                  <c:v>7.19527</c:v>
                </c:pt>
                <c:pt idx="1380">
                  <c:v>7.19533</c:v>
                </c:pt>
                <c:pt idx="1381">
                  <c:v>7.19532</c:v>
                </c:pt>
                <c:pt idx="1382">
                  <c:v>7.19621</c:v>
                </c:pt>
                <c:pt idx="1383">
                  <c:v>7.19637</c:v>
                </c:pt>
                <c:pt idx="1384">
                  <c:v>7.19638</c:v>
                </c:pt>
                <c:pt idx="1385">
                  <c:v>7.19652</c:v>
                </c:pt>
                <c:pt idx="1386">
                  <c:v>7.20151</c:v>
                </c:pt>
                <c:pt idx="1387">
                  <c:v>7.21454</c:v>
                </c:pt>
                <c:pt idx="1388">
                  <c:v>7.21481</c:v>
                </c:pt>
                <c:pt idx="1389">
                  <c:v>7.21567</c:v>
                </c:pt>
                <c:pt idx="1390">
                  <c:v>7.2157</c:v>
                </c:pt>
                <c:pt idx="1391">
                  <c:v>7.21599</c:v>
                </c:pt>
                <c:pt idx="1392">
                  <c:v>7.21628</c:v>
                </c:pt>
                <c:pt idx="1393">
                  <c:v>7.21684</c:v>
                </c:pt>
                <c:pt idx="1394">
                  <c:v>7.21924</c:v>
                </c:pt>
                <c:pt idx="1395">
                  <c:v>7.22064</c:v>
                </c:pt>
                <c:pt idx="1396">
                  <c:v>7.22033</c:v>
                </c:pt>
                <c:pt idx="1397">
                  <c:v>7.22041</c:v>
                </c:pt>
                <c:pt idx="1398">
                  <c:v>7.22282</c:v>
                </c:pt>
                <c:pt idx="1399">
                  <c:v>7.22255</c:v>
                </c:pt>
                <c:pt idx="1400">
                  <c:v>7.22345</c:v>
                </c:pt>
                <c:pt idx="1401">
                  <c:v>7.22398</c:v>
                </c:pt>
                <c:pt idx="1402">
                  <c:v>7.22495</c:v>
                </c:pt>
                <c:pt idx="1403">
                  <c:v>7.22631</c:v>
                </c:pt>
                <c:pt idx="1404">
                  <c:v>7.22644</c:v>
                </c:pt>
                <c:pt idx="1405">
                  <c:v>7.22708</c:v>
                </c:pt>
                <c:pt idx="1406">
                  <c:v>7.22696</c:v>
                </c:pt>
                <c:pt idx="1407">
                  <c:v>7.22697</c:v>
                </c:pt>
                <c:pt idx="1408">
                  <c:v>7.22725</c:v>
                </c:pt>
                <c:pt idx="1409">
                  <c:v>7.22745</c:v>
                </c:pt>
                <c:pt idx="1410">
                  <c:v>7.22709</c:v>
                </c:pt>
                <c:pt idx="1411">
                  <c:v>7.22775</c:v>
                </c:pt>
                <c:pt idx="1412">
                  <c:v>7.22774</c:v>
                </c:pt>
                <c:pt idx="1413">
                  <c:v>7.22824</c:v>
                </c:pt>
                <c:pt idx="1414">
                  <c:v>7.22853</c:v>
                </c:pt>
                <c:pt idx="1415">
                  <c:v>7.22814</c:v>
                </c:pt>
                <c:pt idx="1416">
                  <c:v>7.23084</c:v>
                </c:pt>
                <c:pt idx="1417">
                  <c:v>7.22878</c:v>
                </c:pt>
                <c:pt idx="1418">
                  <c:v>7.22947</c:v>
                </c:pt>
                <c:pt idx="1419">
                  <c:v>7.22949</c:v>
                </c:pt>
                <c:pt idx="1420">
                  <c:v>7.22938</c:v>
                </c:pt>
                <c:pt idx="1421">
                  <c:v>7.23276</c:v>
                </c:pt>
                <c:pt idx="1422">
                  <c:v>7.23359</c:v>
                </c:pt>
                <c:pt idx="1423">
                  <c:v>7.23371</c:v>
                </c:pt>
                <c:pt idx="1424">
                  <c:v>7.23728</c:v>
                </c:pt>
                <c:pt idx="1425">
                  <c:v>7.23755</c:v>
                </c:pt>
                <c:pt idx="1426">
                  <c:v>7.23771</c:v>
                </c:pt>
                <c:pt idx="1427">
                  <c:v>7.23771</c:v>
                </c:pt>
                <c:pt idx="1428">
                  <c:v>7.23782</c:v>
                </c:pt>
                <c:pt idx="1429">
                  <c:v>7.23809</c:v>
                </c:pt>
                <c:pt idx="1430">
                  <c:v>7.238</c:v>
                </c:pt>
                <c:pt idx="1431">
                  <c:v>7.23807</c:v>
                </c:pt>
                <c:pt idx="1432">
                  <c:v>7.23818</c:v>
                </c:pt>
                <c:pt idx="1433">
                  <c:v>7.23856</c:v>
                </c:pt>
                <c:pt idx="1434">
                  <c:v>7.23867</c:v>
                </c:pt>
                <c:pt idx="1435">
                  <c:v>7.23857</c:v>
                </c:pt>
                <c:pt idx="1436">
                  <c:v>7.23878</c:v>
                </c:pt>
                <c:pt idx="1437">
                  <c:v>7.2388</c:v>
                </c:pt>
                <c:pt idx="1438">
                  <c:v>7.23892</c:v>
                </c:pt>
                <c:pt idx="1439">
                  <c:v>7.23904</c:v>
                </c:pt>
                <c:pt idx="1440">
                  <c:v>7.23924</c:v>
                </c:pt>
                <c:pt idx="1441">
                  <c:v>7.23938</c:v>
                </c:pt>
                <c:pt idx="1442">
                  <c:v>7.2401</c:v>
                </c:pt>
                <c:pt idx="1443">
                  <c:v>7.24023</c:v>
                </c:pt>
                <c:pt idx="1444">
                  <c:v>7.24035</c:v>
                </c:pt>
                <c:pt idx="1445">
                  <c:v>7.24055</c:v>
                </c:pt>
                <c:pt idx="1446">
                  <c:v>7.2414</c:v>
                </c:pt>
                <c:pt idx="1447">
                  <c:v>7.24132</c:v>
                </c:pt>
                <c:pt idx="1448">
                  <c:v>7.2428</c:v>
                </c:pt>
                <c:pt idx="1449">
                  <c:v>7.24328</c:v>
                </c:pt>
                <c:pt idx="1450">
                  <c:v>7.24336</c:v>
                </c:pt>
                <c:pt idx="1451">
                  <c:v>7.24347</c:v>
                </c:pt>
                <c:pt idx="1452">
                  <c:v>7.24348</c:v>
                </c:pt>
                <c:pt idx="1453">
                  <c:v>7.24348</c:v>
                </c:pt>
                <c:pt idx="1454">
                  <c:v>7.24376</c:v>
                </c:pt>
                <c:pt idx="1455">
                  <c:v>7.24435</c:v>
                </c:pt>
                <c:pt idx="1456">
                  <c:v>7.24406</c:v>
                </c:pt>
                <c:pt idx="1457">
                  <c:v>7.24412</c:v>
                </c:pt>
                <c:pt idx="1458">
                  <c:v>7.24401</c:v>
                </c:pt>
                <c:pt idx="1459">
                  <c:v>7.24433</c:v>
                </c:pt>
                <c:pt idx="1460">
                  <c:v>7.24404</c:v>
                </c:pt>
                <c:pt idx="1461">
                  <c:v>7.24433</c:v>
                </c:pt>
                <c:pt idx="1462">
                  <c:v>7.2454</c:v>
                </c:pt>
                <c:pt idx="1463">
                  <c:v>7.24597</c:v>
                </c:pt>
                <c:pt idx="1464">
                  <c:v>7.24619</c:v>
                </c:pt>
                <c:pt idx="1465">
                  <c:v>7.24623</c:v>
                </c:pt>
                <c:pt idx="1466">
                  <c:v>7.2465</c:v>
                </c:pt>
                <c:pt idx="1467">
                  <c:v>7.24655</c:v>
                </c:pt>
                <c:pt idx="1468">
                  <c:v>7.31802</c:v>
                </c:pt>
                <c:pt idx="1469">
                  <c:v>7.31915</c:v>
                </c:pt>
                <c:pt idx="1470">
                  <c:v>7.31947</c:v>
                </c:pt>
                <c:pt idx="1471">
                  <c:v>7.32027</c:v>
                </c:pt>
                <c:pt idx="1472">
                  <c:v>7.32085</c:v>
                </c:pt>
                <c:pt idx="1473">
                  <c:v>7.32118</c:v>
                </c:pt>
                <c:pt idx="1474">
                  <c:v>7.32196</c:v>
                </c:pt>
                <c:pt idx="1475">
                  <c:v>7.32172</c:v>
                </c:pt>
                <c:pt idx="1476">
                  <c:v>7.3323</c:v>
                </c:pt>
                <c:pt idx="1477">
                  <c:v>7.33214</c:v>
                </c:pt>
                <c:pt idx="1478">
                  <c:v>7.33289</c:v>
                </c:pt>
                <c:pt idx="1479">
                  <c:v>7.34096</c:v>
                </c:pt>
                <c:pt idx="1480">
                  <c:v>7.34159</c:v>
                </c:pt>
                <c:pt idx="1481">
                  <c:v>7.34203</c:v>
                </c:pt>
                <c:pt idx="1482">
                  <c:v>7.3425</c:v>
                </c:pt>
                <c:pt idx="1483">
                  <c:v>7.34283</c:v>
                </c:pt>
                <c:pt idx="1484">
                  <c:v>7.34501</c:v>
                </c:pt>
                <c:pt idx="1485">
                  <c:v>7.34534</c:v>
                </c:pt>
                <c:pt idx="1486">
                  <c:v>7.34546</c:v>
                </c:pt>
                <c:pt idx="1487">
                  <c:v>7.34604</c:v>
                </c:pt>
                <c:pt idx="1488">
                  <c:v>7.34596</c:v>
                </c:pt>
                <c:pt idx="1489">
                  <c:v>7.34663</c:v>
                </c:pt>
                <c:pt idx="1490">
                  <c:v>7.34691</c:v>
                </c:pt>
                <c:pt idx="1491">
                  <c:v>7.34728</c:v>
                </c:pt>
                <c:pt idx="1492">
                  <c:v>7.34769</c:v>
                </c:pt>
                <c:pt idx="1493">
                  <c:v>7.34818</c:v>
                </c:pt>
                <c:pt idx="1494">
                  <c:v>7.3487</c:v>
                </c:pt>
                <c:pt idx="1495">
                  <c:v>7.3488</c:v>
                </c:pt>
                <c:pt idx="1496">
                  <c:v>7.34899</c:v>
                </c:pt>
                <c:pt idx="1497">
                  <c:v>7.34938</c:v>
                </c:pt>
                <c:pt idx="1498">
                  <c:v>7.34973</c:v>
                </c:pt>
                <c:pt idx="1499">
                  <c:v>7.35003</c:v>
                </c:pt>
                <c:pt idx="1500">
                  <c:v>7.35045</c:v>
                </c:pt>
                <c:pt idx="1501">
                  <c:v>7.35066</c:v>
                </c:pt>
                <c:pt idx="1502">
                  <c:v>7.35103</c:v>
                </c:pt>
                <c:pt idx="1503">
                  <c:v>7.35138</c:v>
                </c:pt>
                <c:pt idx="1504">
                  <c:v>7.35168</c:v>
                </c:pt>
                <c:pt idx="1505">
                  <c:v>7.35206</c:v>
                </c:pt>
                <c:pt idx="1506">
                  <c:v>7.35245</c:v>
                </c:pt>
                <c:pt idx="1507">
                  <c:v>7.35265</c:v>
                </c:pt>
                <c:pt idx="1508">
                  <c:v>7.35323</c:v>
                </c:pt>
                <c:pt idx="1509">
                  <c:v>7.35335</c:v>
                </c:pt>
                <c:pt idx="1510">
                  <c:v>7.35545</c:v>
                </c:pt>
                <c:pt idx="1511">
                  <c:v>7.35382</c:v>
                </c:pt>
                <c:pt idx="1512">
                  <c:v>7.35391</c:v>
                </c:pt>
                <c:pt idx="1513">
                  <c:v>7.35414</c:v>
                </c:pt>
                <c:pt idx="1514">
                  <c:v>7.35449</c:v>
                </c:pt>
                <c:pt idx="1515">
                  <c:v>7.3545</c:v>
                </c:pt>
                <c:pt idx="1516">
                  <c:v>7.35488</c:v>
                </c:pt>
                <c:pt idx="1517">
                  <c:v>7.35604</c:v>
                </c:pt>
                <c:pt idx="1518">
                  <c:v>7.35535</c:v>
                </c:pt>
                <c:pt idx="1519">
                  <c:v>7.35665</c:v>
                </c:pt>
                <c:pt idx="1520">
                  <c:v>7.35624</c:v>
                </c:pt>
                <c:pt idx="1521">
                  <c:v>7.35646</c:v>
                </c:pt>
                <c:pt idx="1522">
                  <c:v>7.35776</c:v>
                </c:pt>
                <c:pt idx="1523">
                  <c:v>7.35784</c:v>
                </c:pt>
                <c:pt idx="1524">
                  <c:v>7.35877</c:v>
                </c:pt>
                <c:pt idx="1525">
                  <c:v>7.35893</c:v>
                </c:pt>
                <c:pt idx="1526">
                  <c:v>7.35787</c:v>
                </c:pt>
                <c:pt idx="1527">
                  <c:v>7.35885</c:v>
                </c:pt>
                <c:pt idx="1528">
                  <c:v>7.35833</c:v>
                </c:pt>
                <c:pt idx="1529">
                  <c:v>7.35837</c:v>
                </c:pt>
                <c:pt idx="1530">
                  <c:v>7.36023</c:v>
                </c:pt>
                <c:pt idx="1531">
                  <c:v>7.35999</c:v>
                </c:pt>
                <c:pt idx="1532">
                  <c:v>7.36007</c:v>
                </c:pt>
                <c:pt idx="1533">
                  <c:v>7.36004</c:v>
                </c:pt>
                <c:pt idx="1534">
                  <c:v>7.3598</c:v>
                </c:pt>
                <c:pt idx="1535">
                  <c:v>7.36048</c:v>
                </c:pt>
                <c:pt idx="1536">
                  <c:v>7.36097</c:v>
                </c:pt>
                <c:pt idx="1537">
                  <c:v>7.36123</c:v>
                </c:pt>
                <c:pt idx="1538">
                  <c:v>7.3606</c:v>
                </c:pt>
                <c:pt idx="1539">
                  <c:v>7.36075</c:v>
                </c:pt>
                <c:pt idx="1540">
                  <c:v>7.36134</c:v>
                </c:pt>
                <c:pt idx="1541">
                  <c:v>7.36165</c:v>
                </c:pt>
                <c:pt idx="1542">
                  <c:v>7.36162</c:v>
                </c:pt>
                <c:pt idx="1543">
                  <c:v>7.36178</c:v>
                </c:pt>
                <c:pt idx="1544">
                  <c:v>7.36182</c:v>
                </c:pt>
                <c:pt idx="1545">
                  <c:v>7.36315</c:v>
                </c:pt>
                <c:pt idx="1546">
                  <c:v>7.36509</c:v>
                </c:pt>
                <c:pt idx="1547">
                  <c:v>7.36637</c:v>
                </c:pt>
                <c:pt idx="1548">
                  <c:v>7.3658</c:v>
                </c:pt>
                <c:pt idx="1549">
                  <c:v>7.36667</c:v>
                </c:pt>
                <c:pt idx="1550">
                  <c:v>7.36649</c:v>
                </c:pt>
                <c:pt idx="1551">
                  <c:v>7.3667</c:v>
                </c:pt>
                <c:pt idx="1552">
                  <c:v>7.3672</c:v>
                </c:pt>
                <c:pt idx="1553">
                  <c:v>7.36729</c:v>
                </c:pt>
                <c:pt idx="1554">
                  <c:v>7.36738</c:v>
                </c:pt>
                <c:pt idx="1555">
                  <c:v>7.36828</c:v>
                </c:pt>
                <c:pt idx="1556">
                  <c:v>7.3684</c:v>
                </c:pt>
                <c:pt idx="1557">
                  <c:v>7.36877</c:v>
                </c:pt>
                <c:pt idx="1558">
                  <c:v>7.36932</c:v>
                </c:pt>
                <c:pt idx="1559">
                  <c:v>7.36934</c:v>
                </c:pt>
                <c:pt idx="1560">
                  <c:v>7.36974</c:v>
                </c:pt>
                <c:pt idx="1561">
                  <c:v>7.37024</c:v>
                </c:pt>
                <c:pt idx="1562">
                  <c:v>7.36984</c:v>
                </c:pt>
                <c:pt idx="1563">
                  <c:v>7.37</c:v>
                </c:pt>
                <c:pt idx="1564">
                  <c:v>7.37015</c:v>
                </c:pt>
                <c:pt idx="1565">
                  <c:v>7.37047</c:v>
                </c:pt>
                <c:pt idx="1566">
                  <c:v>7.3706</c:v>
                </c:pt>
                <c:pt idx="1567">
                  <c:v>7.37084</c:v>
                </c:pt>
                <c:pt idx="1568">
                  <c:v>7.3709</c:v>
                </c:pt>
                <c:pt idx="1569">
                  <c:v>7.37084</c:v>
                </c:pt>
                <c:pt idx="1570">
                  <c:v>7.39922</c:v>
                </c:pt>
                <c:pt idx="1571">
                  <c:v>7.39926</c:v>
                </c:pt>
                <c:pt idx="1572">
                  <c:v>7.39935</c:v>
                </c:pt>
                <c:pt idx="1573">
                  <c:v>7.39977</c:v>
                </c:pt>
                <c:pt idx="1574">
                  <c:v>7.39971</c:v>
                </c:pt>
                <c:pt idx="1575">
                  <c:v>7.40133</c:v>
                </c:pt>
                <c:pt idx="1576">
                  <c:v>7.40135</c:v>
                </c:pt>
                <c:pt idx="1577">
                  <c:v>7.40146</c:v>
                </c:pt>
                <c:pt idx="1578">
                  <c:v>7.40565</c:v>
                </c:pt>
                <c:pt idx="1579">
                  <c:v>7.40616</c:v>
                </c:pt>
                <c:pt idx="1580">
                  <c:v>7.42127</c:v>
                </c:pt>
                <c:pt idx="1581">
                  <c:v>7.42221</c:v>
                </c:pt>
                <c:pt idx="1582">
                  <c:v>7.43583</c:v>
                </c:pt>
                <c:pt idx="1583">
                  <c:v>7.42225</c:v>
                </c:pt>
                <c:pt idx="1584">
                  <c:v>7.42237</c:v>
                </c:pt>
                <c:pt idx="1585">
                  <c:v>7.42248</c:v>
                </c:pt>
                <c:pt idx="1586">
                  <c:v>7.42656</c:v>
                </c:pt>
                <c:pt idx="1587">
                  <c:v>7.42706</c:v>
                </c:pt>
                <c:pt idx="1588">
                  <c:v>7.42693</c:v>
                </c:pt>
                <c:pt idx="1589">
                  <c:v>7.43082</c:v>
                </c:pt>
                <c:pt idx="1590">
                  <c:v>7.43105</c:v>
                </c:pt>
                <c:pt idx="1591">
                  <c:v>7.59591</c:v>
                </c:pt>
                <c:pt idx="1592">
                  <c:v>7.59667</c:v>
                </c:pt>
                <c:pt idx="1593">
                  <c:v>7.62845</c:v>
                </c:pt>
                <c:pt idx="1594">
                  <c:v>7.63073</c:v>
                </c:pt>
                <c:pt idx="1595">
                  <c:v>7.63079</c:v>
                </c:pt>
                <c:pt idx="1596">
                  <c:v>7.63094</c:v>
                </c:pt>
                <c:pt idx="1597">
                  <c:v>7.63636</c:v>
                </c:pt>
                <c:pt idx="1598">
                  <c:v>7.63877</c:v>
                </c:pt>
                <c:pt idx="1599">
                  <c:v>7.64052</c:v>
                </c:pt>
                <c:pt idx="1600">
                  <c:v>7.64077</c:v>
                </c:pt>
                <c:pt idx="1601">
                  <c:v>7.64171</c:v>
                </c:pt>
                <c:pt idx="1602">
                  <c:v>7.64177</c:v>
                </c:pt>
                <c:pt idx="1603">
                  <c:v>7.644</c:v>
                </c:pt>
                <c:pt idx="1604">
                  <c:v>7.64528</c:v>
                </c:pt>
                <c:pt idx="1605">
                  <c:v>7.64531</c:v>
                </c:pt>
                <c:pt idx="1606">
                  <c:v>7.64628</c:v>
                </c:pt>
                <c:pt idx="1607">
                  <c:v>7.64737</c:v>
                </c:pt>
                <c:pt idx="1608">
                  <c:v>7.64747</c:v>
                </c:pt>
                <c:pt idx="1609">
                  <c:v>7.65386</c:v>
                </c:pt>
                <c:pt idx="1610">
                  <c:v>7.65498</c:v>
                </c:pt>
                <c:pt idx="1611">
                  <c:v>7.6552</c:v>
                </c:pt>
                <c:pt idx="1612">
                  <c:v>7.65553</c:v>
                </c:pt>
                <c:pt idx="1613">
                  <c:v>7.65565</c:v>
                </c:pt>
                <c:pt idx="1614">
                  <c:v>7.65621</c:v>
                </c:pt>
                <c:pt idx="1615">
                  <c:v>7.65653</c:v>
                </c:pt>
                <c:pt idx="1616">
                  <c:v>7.65666</c:v>
                </c:pt>
                <c:pt idx="1617">
                  <c:v>7.65731</c:v>
                </c:pt>
                <c:pt idx="1618">
                  <c:v>7.65755</c:v>
                </c:pt>
                <c:pt idx="1619">
                  <c:v>7.65785</c:v>
                </c:pt>
                <c:pt idx="1620">
                  <c:v>7.6582</c:v>
                </c:pt>
                <c:pt idx="1621">
                  <c:v>7.65832</c:v>
                </c:pt>
                <c:pt idx="1622">
                  <c:v>7.65831</c:v>
                </c:pt>
                <c:pt idx="1623">
                  <c:v>7.65858</c:v>
                </c:pt>
                <c:pt idx="1624">
                  <c:v>7.65927</c:v>
                </c:pt>
                <c:pt idx="1625">
                  <c:v>7.65973</c:v>
                </c:pt>
                <c:pt idx="1626">
                  <c:v>7.65992</c:v>
                </c:pt>
                <c:pt idx="1627">
                  <c:v>7.66345</c:v>
                </c:pt>
                <c:pt idx="1628">
                  <c:v>7.66378</c:v>
                </c:pt>
                <c:pt idx="1629">
                  <c:v>7.66453</c:v>
                </c:pt>
                <c:pt idx="1630">
                  <c:v>7.66485</c:v>
                </c:pt>
                <c:pt idx="1631">
                  <c:v>7.66489</c:v>
                </c:pt>
                <c:pt idx="1632">
                  <c:v>7.66488</c:v>
                </c:pt>
                <c:pt idx="1633">
                  <c:v>7.66672</c:v>
                </c:pt>
                <c:pt idx="1634">
                  <c:v>7.66691</c:v>
                </c:pt>
                <c:pt idx="1635">
                  <c:v>7.66735</c:v>
                </c:pt>
                <c:pt idx="1636">
                  <c:v>7.66756</c:v>
                </c:pt>
                <c:pt idx="1637">
                  <c:v>7.66788</c:v>
                </c:pt>
                <c:pt idx="1638">
                  <c:v>7.66804</c:v>
                </c:pt>
                <c:pt idx="1639">
                  <c:v>7.66822</c:v>
                </c:pt>
                <c:pt idx="1640">
                  <c:v>7.66828</c:v>
                </c:pt>
                <c:pt idx="1641">
                  <c:v>7.66842</c:v>
                </c:pt>
                <c:pt idx="1642">
                  <c:v>7.66855</c:v>
                </c:pt>
                <c:pt idx="1643">
                  <c:v>7.66892</c:v>
                </c:pt>
                <c:pt idx="1644">
                  <c:v>7.66888</c:v>
                </c:pt>
                <c:pt idx="1645">
                  <c:v>7.66919</c:v>
                </c:pt>
                <c:pt idx="1646">
                  <c:v>7.67021</c:v>
                </c:pt>
                <c:pt idx="1647">
                  <c:v>7.67403</c:v>
                </c:pt>
                <c:pt idx="1648">
                  <c:v>7.6734</c:v>
                </c:pt>
                <c:pt idx="1649">
                  <c:v>7.67443</c:v>
                </c:pt>
                <c:pt idx="1650">
                  <c:v>7.67467</c:v>
                </c:pt>
                <c:pt idx="1651">
                  <c:v>7.67487</c:v>
                </c:pt>
                <c:pt idx="1652">
                  <c:v>7.67514</c:v>
                </c:pt>
                <c:pt idx="1653">
                  <c:v>7.67577</c:v>
                </c:pt>
                <c:pt idx="1654">
                  <c:v>7.67573</c:v>
                </c:pt>
                <c:pt idx="1655">
                  <c:v>7.67591</c:v>
                </c:pt>
                <c:pt idx="1656">
                  <c:v>7.6767</c:v>
                </c:pt>
                <c:pt idx="1657">
                  <c:v>7.67704</c:v>
                </c:pt>
                <c:pt idx="1658">
                  <c:v>7.67772</c:v>
                </c:pt>
                <c:pt idx="1659">
                  <c:v>7.67693</c:v>
                </c:pt>
                <c:pt idx="1660">
                  <c:v>7.67713</c:v>
                </c:pt>
                <c:pt idx="1661">
                  <c:v>7.67726</c:v>
                </c:pt>
                <c:pt idx="1662">
                  <c:v>7.67779</c:v>
                </c:pt>
                <c:pt idx="1663">
                  <c:v>7.67788</c:v>
                </c:pt>
                <c:pt idx="1664">
                  <c:v>7.6779</c:v>
                </c:pt>
                <c:pt idx="1665">
                  <c:v>7.67793</c:v>
                </c:pt>
                <c:pt idx="1666">
                  <c:v>7.6781</c:v>
                </c:pt>
                <c:pt idx="1667">
                  <c:v>7.68095</c:v>
                </c:pt>
                <c:pt idx="1668">
                  <c:v>7.68214</c:v>
                </c:pt>
                <c:pt idx="1669">
                  <c:v>7.6837</c:v>
                </c:pt>
                <c:pt idx="1670">
                  <c:v>7.68351</c:v>
                </c:pt>
                <c:pt idx="1671">
                  <c:v>7.68404</c:v>
                </c:pt>
                <c:pt idx="1672">
                  <c:v>7.68408</c:v>
                </c:pt>
                <c:pt idx="1673">
                  <c:v>7.68397</c:v>
                </c:pt>
                <c:pt idx="1674">
                  <c:v>7.68404</c:v>
                </c:pt>
                <c:pt idx="1675">
                  <c:v>7.68694</c:v>
                </c:pt>
                <c:pt idx="1676">
                  <c:v>7.68691</c:v>
                </c:pt>
                <c:pt idx="1677">
                  <c:v>7.68714</c:v>
                </c:pt>
                <c:pt idx="1678">
                  <c:v>7.68723</c:v>
                </c:pt>
                <c:pt idx="1679">
                  <c:v>7.68725</c:v>
                </c:pt>
                <c:pt idx="1680">
                  <c:v>7.68736</c:v>
                </c:pt>
                <c:pt idx="1681">
                  <c:v>7.68782</c:v>
                </c:pt>
                <c:pt idx="1682">
                  <c:v>7.68807</c:v>
                </c:pt>
                <c:pt idx="1683">
                  <c:v>7.68817</c:v>
                </c:pt>
                <c:pt idx="1684">
                  <c:v>7.688</c:v>
                </c:pt>
                <c:pt idx="1685">
                  <c:v>7.68831</c:v>
                </c:pt>
                <c:pt idx="1686">
                  <c:v>7.68853</c:v>
                </c:pt>
                <c:pt idx="1687">
                  <c:v>7.69247</c:v>
                </c:pt>
                <c:pt idx="1688">
                  <c:v>7.69242</c:v>
                </c:pt>
                <c:pt idx="1689">
                  <c:v>7.69343</c:v>
                </c:pt>
                <c:pt idx="1690">
                  <c:v>7.69264</c:v>
                </c:pt>
                <c:pt idx="1691">
                  <c:v>7.69301</c:v>
                </c:pt>
                <c:pt idx="1692">
                  <c:v>7.69323</c:v>
                </c:pt>
                <c:pt idx="1693">
                  <c:v>7.69322</c:v>
                </c:pt>
                <c:pt idx="1694">
                  <c:v>7.69316</c:v>
                </c:pt>
                <c:pt idx="1695">
                  <c:v>7.69406</c:v>
                </c:pt>
                <c:pt idx="1696">
                  <c:v>7.69415</c:v>
                </c:pt>
                <c:pt idx="1697">
                  <c:v>7.69411</c:v>
                </c:pt>
                <c:pt idx="1698">
                  <c:v>7.69451</c:v>
                </c:pt>
                <c:pt idx="1699">
                  <c:v>7.69463</c:v>
                </c:pt>
                <c:pt idx="1700">
                  <c:v>7.69495</c:v>
                </c:pt>
                <c:pt idx="1701">
                  <c:v>7.69516</c:v>
                </c:pt>
                <c:pt idx="1702">
                  <c:v>7.69595</c:v>
                </c:pt>
                <c:pt idx="1703">
                  <c:v>7.69648</c:v>
                </c:pt>
                <c:pt idx="1704">
                  <c:v>7.69806</c:v>
                </c:pt>
                <c:pt idx="1705">
                  <c:v>7.69787</c:v>
                </c:pt>
                <c:pt idx="1706">
                  <c:v>7.69955</c:v>
                </c:pt>
                <c:pt idx="1707">
                  <c:v>7.70096</c:v>
                </c:pt>
                <c:pt idx="1708">
                  <c:v>7.70118</c:v>
                </c:pt>
                <c:pt idx="1709">
                  <c:v>7.70434</c:v>
                </c:pt>
                <c:pt idx="1710">
                  <c:v>7.70424</c:v>
                </c:pt>
                <c:pt idx="1711">
                  <c:v>7.70475</c:v>
                </c:pt>
                <c:pt idx="1712">
                  <c:v>7.70476</c:v>
                </c:pt>
                <c:pt idx="1713">
                  <c:v>7.7046</c:v>
                </c:pt>
                <c:pt idx="1714">
                  <c:v>7.70458</c:v>
                </c:pt>
                <c:pt idx="1715">
                  <c:v>7.70536</c:v>
                </c:pt>
                <c:pt idx="1716">
                  <c:v>7.70543</c:v>
                </c:pt>
                <c:pt idx="1717">
                  <c:v>7.70627</c:v>
                </c:pt>
                <c:pt idx="1718">
                  <c:v>7.70545</c:v>
                </c:pt>
                <c:pt idx="1719">
                  <c:v>7.70552</c:v>
                </c:pt>
                <c:pt idx="1720">
                  <c:v>7.70618</c:v>
                </c:pt>
                <c:pt idx="1721">
                  <c:v>7.70606</c:v>
                </c:pt>
                <c:pt idx="1722">
                  <c:v>7.71287</c:v>
                </c:pt>
                <c:pt idx="1723">
                  <c:v>7.71415</c:v>
                </c:pt>
                <c:pt idx="1724">
                  <c:v>7.71407</c:v>
                </c:pt>
                <c:pt idx="1725">
                  <c:v>7.71446</c:v>
                </c:pt>
                <c:pt idx="1726">
                  <c:v>7.71503</c:v>
                </c:pt>
                <c:pt idx="1727">
                  <c:v>7.71509</c:v>
                </c:pt>
                <c:pt idx="1728">
                  <c:v>7.72283</c:v>
                </c:pt>
                <c:pt idx="1729">
                  <c:v>7.72304</c:v>
                </c:pt>
                <c:pt idx="1730">
                  <c:v>7.72376</c:v>
                </c:pt>
                <c:pt idx="1731">
                  <c:v>7.72414</c:v>
                </c:pt>
                <c:pt idx="1732">
                  <c:v>7.72513</c:v>
                </c:pt>
                <c:pt idx="1733">
                  <c:v>7.72445</c:v>
                </c:pt>
                <c:pt idx="1734">
                  <c:v>7.72621</c:v>
                </c:pt>
                <c:pt idx="1735">
                  <c:v>7.72688</c:v>
                </c:pt>
                <c:pt idx="1736">
                  <c:v>7.73223</c:v>
                </c:pt>
                <c:pt idx="1737">
                  <c:v>7.73379</c:v>
                </c:pt>
                <c:pt idx="1738">
                  <c:v>7.73395</c:v>
                </c:pt>
                <c:pt idx="1739">
                  <c:v>7.73476</c:v>
                </c:pt>
                <c:pt idx="1740">
                  <c:v>7.73776</c:v>
                </c:pt>
                <c:pt idx="1741">
                  <c:v>7.7379</c:v>
                </c:pt>
                <c:pt idx="1742">
                  <c:v>7.73905</c:v>
                </c:pt>
                <c:pt idx="1743">
                  <c:v>7.73997</c:v>
                </c:pt>
                <c:pt idx="1744">
                  <c:v>7.74078</c:v>
                </c:pt>
                <c:pt idx="1745">
                  <c:v>7.74057</c:v>
                </c:pt>
                <c:pt idx="1746">
                  <c:v>7.74028</c:v>
                </c:pt>
                <c:pt idx="1747">
                  <c:v>7.74085</c:v>
                </c:pt>
                <c:pt idx="1748">
                  <c:v>7.74045</c:v>
                </c:pt>
                <c:pt idx="1749">
                  <c:v>7.74138</c:v>
                </c:pt>
                <c:pt idx="1750">
                  <c:v>7.74091</c:v>
                </c:pt>
                <c:pt idx="1751">
                  <c:v>7.7436</c:v>
                </c:pt>
                <c:pt idx="1752">
                  <c:v>7.74353</c:v>
                </c:pt>
                <c:pt idx="1753">
                  <c:v>7.74359</c:v>
                </c:pt>
                <c:pt idx="1754">
                  <c:v>7.74401</c:v>
                </c:pt>
                <c:pt idx="1755">
                  <c:v>7.74384</c:v>
                </c:pt>
                <c:pt idx="1756">
                  <c:v>7.75015</c:v>
                </c:pt>
                <c:pt idx="1757">
                  <c:v>7.75129</c:v>
                </c:pt>
                <c:pt idx="1758">
                  <c:v>7.75142</c:v>
                </c:pt>
                <c:pt idx="1759">
                  <c:v>7.75148</c:v>
                </c:pt>
                <c:pt idx="1760">
                  <c:v>7.75157</c:v>
                </c:pt>
                <c:pt idx="1761">
                  <c:v>7.7516</c:v>
                </c:pt>
                <c:pt idx="1762">
                  <c:v>7.75239</c:v>
                </c:pt>
                <c:pt idx="1763">
                  <c:v>7.7523</c:v>
                </c:pt>
                <c:pt idx="1764">
                  <c:v>7.75312</c:v>
                </c:pt>
                <c:pt idx="1765">
                  <c:v>7.75274</c:v>
                </c:pt>
                <c:pt idx="1766">
                  <c:v>7.75298</c:v>
                </c:pt>
                <c:pt idx="1767">
                  <c:v>7.75277</c:v>
                </c:pt>
                <c:pt idx="1768">
                  <c:v>7.75343</c:v>
                </c:pt>
                <c:pt idx="1769">
                  <c:v>7.75313</c:v>
                </c:pt>
                <c:pt idx="1770">
                  <c:v>7.75328</c:v>
                </c:pt>
                <c:pt idx="1771">
                  <c:v>7.75375</c:v>
                </c:pt>
                <c:pt idx="1772">
                  <c:v>7.75396</c:v>
                </c:pt>
                <c:pt idx="1773">
                  <c:v>7.75452</c:v>
                </c:pt>
                <c:pt idx="1774">
                  <c:v>7.75363</c:v>
                </c:pt>
                <c:pt idx="1775">
                  <c:v>7.75426</c:v>
                </c:pt>
                <c:pt idx="1776">
                  <c:v>7.75544</c:v>
                </c:pt>
                <c:pt idx="1777">
                  <c:v>7.75557</c:v>
                </c:pt>
                <c:pt idx="1778">
                  <c:v>7.75605</c:v>
                </c:pt>
                <c:pt idx="1779">
                  <c:v>7.75608</c:v>
                </c:pt>
                <c:pt idx="1780">
                  <c:v>7.75671</c:v>
                </c:pt>
                <c:pt idx="1781">
                  <c:v>7.75681</c:v>
                </c:pt>
                <c:pt idx="1782">
                  <c:v>7.75692</c:v>
                </c:pt>
                <c:pt idx="1783">
                  <c:v>7.75791</c:v>
                </c:pt>
                <c:pt idx="1784">
                  <c:v>7.7577</c:v>
                </c:pt>
                <c:pt idx="1785">
                  <c:v>7.75863</c:v>
                </c:pt>
                <c:pt idx="1786">
                  <c:v>7.75896</c:v>
                </c:pt>
                <c:pt idx="1787">
                  <c:v>7.759</c:v>
                </c:pt>
                <c:pt idx="1788">
                  <c:v>7.75961</c:v>
                </c:pt>
                <c:pt idx="1789">
                  <c:v>7.75957</c:v>
                </c:pt>
                <c:pt idx="1790">
                  <c:v>7.76666</c:v>
                </c:pt>
                <c:pt idx="1791">
                  <c:v>7.76792</c:v>
                </c:pt>
                <c:pt idx="1792">
                  <c:v>7.76971</c:v>
                </c:pt>
                <c:pt idx="1793">
                  <c:v>7.76964</c:v>
                </c:pt>
                <c:pt idx="1794">
                  <c:v>7.7701</c:v>
                </c:pt>
                <c:pt idx="1795">
                  <c:v>7.77126</c:v>
                </c:pt>
                <c:pt idx="1796">
                  <c:v>7.77123</c:v>
                </c:pt>
                <c:pt idx="1797">
                  <c:v>7.77158</c:v>
                </c:pt>
                <c:pt idx="1798">
                  <c:v>7.77154</c:v>
                </c:pt>
                <c:pt idx="1799">
                  <c:v>7.77169</c:v>
                </c:pt>
                <c:pt idx="1800">
                  <c:v>7.77184</c:v>
                </c:pt>
                <c:pt idx="1801">
                  <c:v>7.77182</c:v>
                </c:pt>
                <c:pt idx="1802">
                  <c:v>7.77204</c:v>
                </c:pt>
                <c:pt idx="1803">
                  <c:v>7.77307</c:v>
                </c:pt>
                <c:pt idx="1804">
                  <c:v>7.77648</c:v>
                </c:pt>
                <c:pt idx="1805">
                  <c:v>7.77589</c:v>
                </c:pt>
                <c:pt idx="1806">
                  <c:v>7.77678</c:v>
                </c:pt>
                <c:pt idx="1807">
                  <c:v>7.77956</c:v>
                </c:pt>
                <c:pt idx="1808">
                  <c:v>7.77719</c:v>
                </c:pt>
                <c:pt idx="1809">
                  <c:v>7.77852</c:v>
                </c:pt>
                <c:pt idx="1810">
                  <c:v>7.7788</c:v>
                </c:pt>
                <c:pt idx="1811">
                  <c:v>7.77976</c:v>
                </c:pt>
                <c:pt idx="1812">
                  <c:v>7.77894</c:v>
                </c:pt>
                <c:pt idx="1813">
                  <c:v>7.77997</c:v>
                </c:pt>
                <c:pt idx="1814">
                  <c:v>7.77928</c:v>
                </c:pt>
                <c:pt idx="1815">
                  <c:v>7.78345</c:v>
                </c:pt>
                <c:pt idx="1816">
                  <c:v>7.78466</c:v>
                </c:pt>
                <c:pt idx="1817">
                  <c:v>7.78455</c:v>
                </c:pt>
                <c:pt idx="1818">
                  <c:v>7.78569</c:v>
                </c:pt>
                <c:pt idx="1819">
                  <c:v>7.78553</c:v>
                </c:pt>
                <c:pt idx="1820">
                  <c:v>7.78669</c:v>
                </c:pt>
                <c:pt idx="1821">
                  <c:v>7.78785</c:v>
                </c:pt>
                <c:pt idx="1822">
                  <c:v>7.78935</c:v>
                </c:pt>
                <c:pt idx="1823">
                  <c:v>7.79021</c:v>
                </c:pt>
                <c:pt idx="1824">
                  <c:v>7.78983</c:v>
                </c:pt>
                <c:pt idx="1825">
                  <c:v>7.78944</c:v>
                </c:pt>
                <c:pt idx="1826">
                  <c:v>7.78971</c:v>
                </c:pt>
                <c:pt idx="1827">
                  <c:v>7.7897</c:v>
                </c:pt>
                <c:pt idx="1828">
                  <c:v>7.7894</c:v>
                </c:pt>
                <c:pt idx="1829">
                  <c:v>7.78999</c:v>
                </c:pt>
                <c:pt idx="1830">
                  <c:v>7.79055</c:v>
                </c:pt>
                <c:pt idx="1831">
                  <c:v>7.79006</c:v>
                </c:pt>
                <c:pt idx="1832">
                  <c:v>7.79085</c:v>
                </c:pt>
                <c:pt idx="1833">
                  <c:v>7.79067</c:v>
                </c:pt>
                <c:pt idx="1834">
                  <c:v>7.79003</c:v>
                </c:pt>
                <c:pt idx="1835">
                  <c:v>7.78985</c:v>
                </c:pt>
                <c:pt idx="1836">
                  <c:v>7.79199</c:v>
                </c:pt>
                <c:pt idx="1837">
                  <c:v>7.79175</c:v>
                </c:pt>
                <c:pt idx="1838">
                  <c:v>7.79204</c:v>
                </c:pt>
                <c:pt idx="1839">
                  <c:v>7.79476</c:v>
                </c:pt>
                <c:pt idx="1840">
                  <c:v>7.79499</c:v>
                </c:pt>
                <c:pt idx="1841">
                  <c:v>7.79519</c:v>
                </c:pt>
                <c:pt idx="1842">
                  <c:v>7.79547</c:v>
                </c:pt>
                <c:pt idx="1843">
                  <c:v>7.79528</c:v>
                </c:pt>
                <c:pt idx="1844">
                  <c:v>7.79649</c:v>
                </c:pt>
                <c:pt idx="1845">
                  <c:v>7.7957</c:v>
                </c:pt>
                <c:pt idx="1846">
                  <c:v>7.79916</c:v>
                </c:pt>
                <c:pt idx="1847">
                  <c:v>7.79953</c:v>
                </c:pt>
                <c:pt idx="1848">
                  <c:v>7.79936</c:v>
                </c:pt>
                <c:pt idx="1849">
                  <c:v>7.80035</c:v>
                </c:pt>
                <c:pt idx="1850">
                  <c:v>7.80023</c:v>
                </c:pt>
                <c:pt idx="1851">
                  <c:v>7.80088</c:v>
                </c:pt>
                <c:pt idx="1852">
                  <c:v>7.80053</c:v>
                </c:pt>
                <c:pt idx="1853">
                  <c:v>7.80056</c:v>
                </c:pt>
                <c:pt idx="1854">
                  <c:v>7.80395</c:v>
                </c:pt>
                <c:pt idx="1855">
                  <c:v>7.80581</c:v>
                </c:pt>
                <c:pt idx="1856">
                  <c:v>7.80477</c:v>
                </c:pt>
                <c:pt idx="1857">
                  <c:v>7.80551</c:v>
                </c:pt>
                <c:pt idx="1858">
                  <c:v>7.80645</c:v>
                </c:pt>
                <c:pt idx="1859">
                  <c:v>7.80604</c:v>
                </c:pt>
                <c:pt idx="1860">
                  <c:v>7.80633</c:v>
                </c:pt>
                <c:pt idx="1861">
                  <c:v>7.80698</c:v>
                </c:pt>
                <c:pt idx="1862">
                  <c:v>7.80883</c:v>
                </c:pt>
                <c:pt idx="1863">
                  <c:v>7.82224</c:v>
                </c:pt>
                <c:pt idx="1864">
                  <c:v>7.82337</c:v>
                </c:pt>
                <c:pt idx="1865">
                  <c:v>7.82264</c:v>
                </c:pt>
                <c:pt idx="1866">
                  <c:v>7.82355</c:v>
                </c:pt>
                <c:pt idx="1867">
                  <c:v>7.82418</c:v>
                </c:pt>
                <c:pt idx="1868">
                  <c:v>7.82369</c:v>
                </c:pt>
                <c:pt idx="1869">
                  <c:v>7.82445</c:v>
                </c:pt>
                <c:pt idx="1870">
                  <c:v>7.82485</c:v>
                </c:pt>
                <c:pt idx="1871">
                  <c:v>7.82532</c:v>
                </c:pt>
                <c:pt idx="1872">
                  <c:v>7.82596</c:v>
                </c:pt>
                <c:pt idx="1873">
                  <c:v>7.82775</c:v>
                </c:pt>
                <c:pt idx="1874">
                  <c:v>7.8284</c:v>
                </c:pt>
                <c:pt idx="1875">
                  <c:v>7.82768</c:v>
                </c:pt>
                <c:pt idx="1876">
                  <c:v>7.82845</c:v>
                </c:pt>
                <c:pt idx="1877">
                  <c:v>7.82986</c:v>
                </c:pt>
                <c:pt idx="1878">
                  <c:v>7.82961</c:v>
                </c:pt>
                <c:pt idx="1879">
                  <c:v>7.83028</c:v>
                </c:pt>
                <c:pt idx="1880">
                  <c:v>7.83391</c:v>
                </c:pt>
                <c:pt idx="1881">
                  <c:v>7.83454</c:v>
                </c:pt>
                <c:pt idx="1882">
                  <c:v>7.8394</c:v>
                </c:pt>
                <c:pt idx="1883">
                  <c:v>7.84011</c:v>
                </c:pt>
                <c:pt idx="1884">
                  <c:v>7.84</c:v>
                </c:pt>
                <c:pt idx="1885">
                  <c:v>7.84054</c:v>
                </c:pt>
                <c:pt idx="1886">
                  <c:v>7.84089</c:v>
                </c:pt>
                <c:pt idx="1887">
                  <c:v>7.8411</c:v>
                </c:pt>
                <c:pt idx="1888">
                  <c:v>7.84088</c:v>
                </c:pt>
                <c:pt idx="1889">
                  <c:v>7.84098</c:v>
                </c:pt>
                <c:pt idx="1890">
                  <c:v>7.84057</c:v>
                </c:pt>
                <c:pt idx="1891">
                  <c:v>7.841</c:v>
                </c:pt>
                <c:pt idx="1892">
                  <c:v>7.84125</c:v>
                </c:pt>
                <c:pt idx="1893">
                  <c:v>7.84427</c:v>
                </c:pt>
                <c:pt idx="1894">
                  <c:v>7.84447</c:v>
                </c:pt>
                <c:pt idx="1895">
                  <c:v>7.8467</c:v>
                </c:pt>
                <c:pt idx="1896">
                  <c:v>7.85027</c:v>
                </c:pt>
                <c:pt idx="1897">
                  <c:v>7.84995</c:v>
                </c:pt>
                <c:pt idx="1898">
                  <c:v>7.85163</c:v>
                </c:pt>
                <c:pt idx="1899">
                  <c:v>7.85123</c:v>
                </c:pt>
                <c:pt idx="1900">
                  <c:v>7.85151</c:v>
                </c:pt>
                <c:pt idx="1901">
                  <c:v>7.85175</c:v>
                </c:pt>
                <c:pt idx="1902">
                  <c:v>7.85159</c:v>
                </c:pt>
                <c:pt idx="1903">
                  <c:v>7.85193</c:v>
                </c:pt>
                <c:pt idx="1904">
                  <c:v>7.85578</c:v>
                </c:pt>
                <c:pt idx="1905">
                  <c:v>7.85564</c:v>
                </c:pt>
                <c:pt idx="1906">
                  <c:v>7.85603</c:v>
                </c:pt>
                <c:pt idx="1907">
                  <c:v>7.85666</c:v>
                </c:pt>
                <c:pt idx="1908">
                  <c:v>7.8575</c:v>
                </c:pt>
                <c:pt idx="1909">
                  <c:v>7.85817</c:v>
                </c:pt>
                <c:pt idx="1910">
                  <c:v>7.85813</c:v>
                </c:pt>
                <c:pt idx="1911">
                  <c:v>7.85816</c:v>
                </c:pt>
                <c:pt idx="1912">
                  <c:v>7.85814</c:v>
                </c:pt>
                <c:pt idx="1913">
                  <c:v>7.85879</c:v>
                </c:pt>
                <c:pt idx="1914">
                  <c:v>7.85846</c:v>
                </c:pt>
                <c:pt idx="1915">
                  <c:v>7.85855</c:v>
                </c:pt>
                <c:pt idx="1916">
                  <c:v>7.85841</c:v>
                </c:pt>
                <c:pt idx="1917">
                  <c:v>7.85919</c:v>
                </c:pt>
                <c:pt idx="1918">
                  <c:v>7.85914</c:v>
                </c:pt>
                <c:pt idx="1919">
                  <c:v>7.85908</c:v>
                </c:pt>
                <c:pt idx="1920">
                  <c:v>7.86183</c:v>
                </c:pt>
                <c:pt idx="1921">
                  <c:v>7.86178</c:v>
                </c:pt>
                <c:pt idx="1922">
                  <c:v>7.86246</c:v>
                </c:pt>
                <c:pt idx="1923">
                  <c:v>7.86245</c:v>
                </c:pt>
                <c:pt idx="1924">
                  <c:v>7.8623</c:v>
                </c:pt>
                <c:pt idx="1925">
                  <c:v>7.86219</c:v>
                </c:pt>
                <c:pt idx="1926">
                  <c:v>7.86831</c:v>
                </c:pt>
                <c:pt idx="1927">
                  <c:v>7.86823</c:v>
                </c:pt>
                <c:pt idx="1928">
                  <c:v>7.86871</c:v>
                </c:pt>
                <c:pt idx="1929">
                  <c:v>7.86876</c:v>
                </c:pt>
                <c:pt idx="1930">
                  <c:v>7.86905</c:v>
                </c:pt>
                <c:pt idx="1931">
                  <c:v>7.86965</c:v>
                </c:pt>
                <c:pt idx="1932">
                  <c:v>7.87007</c:v>
                </c:pt>
                <c:pt idx="1933">
                  <c:v>7.86982</c:v>
                </c:pt>
                <c:pt idx="1934">
                  <c:v>7.87022</c:v>
                </c:pt>
                <c:pt idx="1935">
                  <c:v>7.87043</c:v>
                </c:pt>
                <c:pt idx="1936">
                  <c:v>7.87005</c:v>
                </c:pt>
                <c:pt idx="1937">
                  <c:v>7.86947</c:v>
                </c:pt>
                <c:pt idx="1938">
                  <c:v>7.87071</c:v>
                </c:pt>
                <c:pt idx="1939">
                  <c:v>7.87296</c:v>
                </c:pt>
                <c:pt idx="1940">
                  <c:v>7.87119</c:v>
                </c:pt>
                <c:pt idx="1941">
                  <c:v>7.87103</c:v>
                </c:pt>
                <c:pt idx="1942">
                  <c:v>7.87117</c:v>
                </c:pt>
                <c:pt idx="1943">
                  <c:v>7.87129</c:v>
                </c:pt>
                <c:pt idx="1944">
                  <c:v>7.87124</c:v>
                </c:pt>
                <c:pt idx="1945">
                  <c:v>7.87112</c:v>
                </c:pt>
                <c:pt idx="1946">
                  <c:v>7.88484</c:v>
                </c:pt>
                <c:pt idx="1947">
                  <c:v>7.88522</c:v>
                </c:pt>
                <c:pt idx="1948">
                  <c:v>7.88621</c:v>
                </c:pt>
                <c:pt idx="1949">
                  <c:v>7.88696</c:v>
                </c:pt>
                <c:pt idx="1950">
                  <c:v>7.88642</c:v>
                </c:pt>
                <c:pt idx="1951">
                  <c:v>7.88693</c:v>
                </c:pt>
                <c:pt idx="1952">
                  <c:v>7.89038</c:v>
                </c:pt>
                <c:pt idx="1953">
                  <c:v>7.89101</c:v>
                </c:pt>
                <c:pt idx="1954">
                  <c:v>7.89269</c:v>
                </c:pt>
                <c:pt idx="1955">
                  <c:v>7.89606</c:v>
                </c:pt>
                <c:pt idx="1956">
                  <c:v>7.89533</c:v>
                </c:pt>
                <c:pt idx="1957">
                  <c:v>7.89559</c:v>
                </c:pt>
                <c:pt idx="1958">
                  <c:v>7.89931</c:v>
                </c:pt>
                <c:pt idx="1959">
                  <c:v>7.8986</c:v>
                </c:pt>
                <c:pt idx="1960">
                  <c:v>7.89963</c:v>
                </c:pt>
                <c:pt idx="1961">
                  <c:v>7.8997</c:v>
                </c:pt>
                <c:pt idx="1962">
                  <c:v>7.9</c:v>
                </c:pt>
                <c:pt idx="1963">
                  <c:v>7.90078</c:v>
                </c:pt>
                <c:pt idx="1964">
                  <c:v>7.9</c:v>
                </c:pt>
                <c:pt idx="1965">
                  <c:v>7.90005</c:v>
                </c:pt>
                <c:pt idx="1966">
                  <c:v>7.90028</c:v>
                </c:pt>
                <c:pt idx="1967">
                  <c:v>7.90059</c:v>
                </c:pt>
                <c:pt idx="1968">
                  <c:v>7.90177</c:v>
                </c:pt>
                <c:pt idx="1969">
                  <c:v>7.90311</c:v>
                </c:pt>
                <c:pt idx="1970">
                  <c:v>7.90583</c:v>
                </c:pt>
                <c:pt idx="1971">
                  <c:v>7.90514</c:v>
                </c:pt>
                <c:pt idx="1972">
                  <c:v>7.90618</c:v>
                </c:pt>
                <c:pt idx="1973">
                  <c:v>7.90619</c:v>
                </c:pt>
                <c:pt idx="1974">
                  <c:v>7.90773</c:v>
                </c:pt>
                <c:pt idx="1975">
                  <c:v>7.90693</c:v>
                </c:pt>
                <c:pt idx="1976">
                  <c:v>7.90805</c:v>
                </c:pt>
                <c:pt idx="1977">
                  <c:v>7.90932</c:v>
                </c:pt>
                <c:pt idx="1978">
                  <c:v>7.90853</c:v>
                </c:pt>
                <c:pt idx="1979">
                  <c:v>7.9092</c:v>
                </c:pt>
                <c:pt idx="1980">
                  <c:v>7.90919</c:v>
                </c:pt>
                <c:pt idx="1981">
                  <c:v>7.90945</c:v>
                </c:pt>
                <c:pt idx="1982">
                  <c:v>7.91259</c:v>
                </c:pt>
                <c:pt idx="1983">
                  <c:v>7.91258</c:v>
                </c:pt>
                <c:pt idx="1984">
                  <c:v>7.91337</c:v>
                </c:pt>
                <c:pt idx="1985">
                  <c:v>7.91377</c:v>
                </c:pt>
                <c:pt idx="1986">
                  <c:v>7.91384</c:v>
                </c:pt>
                <c:pt idx="1987">
                  <c:v>7.91318</c:v>
                </c:pt>
                <c:pt idx="1988">
                  <c:v>7.91383</c:v>
                </c:pt>
                <c:pt idx="1989">
                  <c:v>7.91417</c:v>
                </c:pt>
                <c:pt idx="1990">
                  <c:v>7.91372</c:v>
                </c:pt>
                <c:pt idx="1991">
                  <c:v>7.91452</c:v>
                </c:pt>
                <c:pt idx="1992">
                  <c:v>7.91423</c:v>
                </c:pt>
                <c:pt idx="1993">
                  <c:v>7.91428</c:v>
                </c:pt>
                <c:pt idx="1994">
                  <c:v>7.9144</c:v>
                </c:pt>
                <c:pt idx="1995">
                  <c:v>7.91506</c:v>
                </c:pt>
                <c:pt idx="1996">
                  <c:v>7.9141</c:v>
                </c:pt>
                <c:pt idx="1997">
                  <c:v>7.91426</c:v>
                </c:pt>
                <c:pt idx="1998">
                  <c:v>7.91493</c:v>
                </c:pt>
                <c:pt idx="1999">
                  <c:v>7.9146</c:v>
                </c:pt>
                <c:pt idx="2000">
                  <c:v>7.91822</c:v>
                </c:pt>
                <c:pt idx="2001">
                  <c:v>7.91939</c:v>
                </c:pt>
                <c:pt idx="2002">
                  <c:v>7.91892</c:v>
                </c:pt>
                <c:pt idx="2003">
                  <c:v>7.91974</c:v>
                </c:pt>
                <c:pt idx="2004">
                  <c:v>7.91979</c:v>
                </c:pt>
                <c:pt idx="2005">
                  <c:v>7.91956</c:v>
                </c:pt>
                <c:pt idx="2006">
                  <c:v>7.91975</c:v>
                </c:pt>
                <c:pt idx="2007">
                  <c:v>7.91959</c:v>
                </c:pt>
                <c:pt idx="2008">
                  <c:v>7.91996</c:v>
                </c:pt>
                <c:pt idx="2009">
                  <c:v>7.92003</c:v>
                </c:pt>
                <c:pt idx="2010">
                  <c:v>7.92136</c:v>
                </c:pt>
                <c:pt idx="2011">
                  <c:v>7.921</c:v>
                </c:pt>
                <c:pt idx="2012">
                  <c:v>7.92104</c:v>
                </c:pt>
                <c:pt idx="2013">
                  <c:v>7.92118</c:v>
                </c:pt>
                <c:pt idx="2014">
                  <c:v>7.92176</c:v>
                </c:pt>
                <c:pt idx="2015">
                  <c:v>7.92106</c:v>
                </c:pt>
                <c:pt idx="2016">
                  <c:v>7.9218</c:v>
                </c:pt>
                <c:pt idx="2017">
                  <c:v>7.92314</c:v>
                </c:pt>
                <c:pt idx="2018">
                  <c:v>7.92607</c:v>
                </c:pt>
                <c:pt idx="2019">
                  <c:v>7.92534</c:v>
                </c:pt>
                <c:pt idx="2020">
                  <c:v>7.9257</c:v>
                </c:pt>
                <c:pt idx="2021">
                  <c:v>7.92559</c:v>
                </c:pt>
                <c:pt idx="2022">
                  <c:v>7.92584</c:v>
                </c:pt>
                <c:pt idx="2023">
                  <c:v>7.92626</c:v>
                </c:pt>
                <c:pt idx="2024">
                  <c:v>7.92668</c:v>
                </c:pt>
                <c:pt idx="2025">
                  <c:v>7.92674</c:v>
                </c:pt>
                <c:pt idx="2026">
                  <c:v>7.92653</c:v>
                </c:pt>
                <c:pt idx="2027">
                  <c:v>7.92686</c:v>
                </c:pt>
                <c:pt idx="2028">
                  <c:v>7.9265</c:v>
                </c:pt>
                <c:pt idx="2029">
                  <c:v>7.92716</c:v>
                </c:pt>
                <c:pt idx="2030">
                  <c:v>7.92789</c:v>
                </c:pt>
                <c:pt idx="2031">
                  <c:v>7.92769</c:v>
                </c:pt>
                <c:pt idx="2032">
                  <c:v>7.92705</c:v>
                </c:pt>
                <c:pt idx="2033">
                  <c:v>7.92833</c:v>
                </c:pt>
                <c:pt idx="2034">
                  <c:v>7.92791</c:v>
                </c:pt>
                <c:pt idx="2035">
                  <c:v>7.92824</c:v>
                </c:pt>
                <c:pt idx="2036">
                  <c:v>7.92776</c:v>
                </c:pt>
                <c:pt idx="2037">
                  <c:v>7.92858</c:v>
                </c:pt>
                <c:pt idx="2038">
                  <c:v>7.9299</c:v>
                </c:pt>
                <c:pt idx="2039">
                  <c:v>7.93123</c:v>
                </c:pt>
                <c:pt idx="2040">
                  <c:v>7.93325</c:v>
                </c:pt>
                <c:pt idx="2041">
                  <c:v>7.93352</c:v>
                </c:pt>
                <c:pt idx="2042">
                  <c:v>7.93391</c:v>
                </c:pt>
                <c:pt idx="2043">
                  <c:v>7.93403</c:v>
                </c:pt>
                <c:pt idx="2044">
                  <c:v>7.93414</c:v>
                </c:pt>
                <c:pt idx="2045">
                  <c:v>7.93407</c:v>
                </c:pt>
                <c:pt idx="2046">
                  <c:v>7.93507</c:v>
                </c:pt>
                <c:pt idx="2047">
                  <c:v>7.93505</c:v>
                </c:pt>
                <c:pt idx="2048">
                  <c:v>7.93462</c:v>
                </c:pt>
                <c:pt idx="2049">
                  <c:v>7.936</c:v>
                </c:pt>
                <c:pt idx="2050">
                  <c:v>7.93425</c:v>
                </c:pt>
                <c:pt idx="2051">
                  <c:v>7.93561</c:v>
                </c:pt>
                <c:pt idx="2052">
                  <c:v>7.93459</c:v>
                </c:pt>
                <c:pt idx="2053">
                  <c:v>7.93532</c:v>
                </c:pt>
                <c:pt idx="2054">
                  <c:v>7.93554</c:v>
                </c:pt>
                <c:pt idx="2055">
                  <c:v>7.93518</c:v>
                </c:pt>
                <c:pt idx="2056">
                  <c:v>7.93521</c:v>
                </c:pt>
                <c:pt idx="2057">
                  <c:v>7.93666</c:v>
                </c:pt>
                <c:pt idx="2058">
                  <c:v>7.93898</c:v>
                </c:pt>
                <c:pt idx="2059">
                  <c:v>7.93814</c:v>
                </c:pt>
                <c:pt idx="2060">
                  <c:v>7.93887</c:v>
                </c:pt>
                <c:pt idx="2061">
                  <c:v>7.93972</c:v>
                </c:pt>
                <c:pt idx="2062">
                  <c:v>7.93963</c:v>
                </c:pt>
                <c:pt idx="2063">
                  <c:v>7.94055</c:v>
                </c:pt>
                <c:pt idx="2064">
                  <c:v>7.94063</c:v>
                </c:pt>
                <c:pt idx="2065">
                  <c:v>7.93966</c:v>
                </c:pt>
                <c:pt idx="2066">
                  <c:v>7.94023</c:v>
                </c:pt>
                <c:pt idx="2067">
                  <c:v>7.94055</c:v>
                </c:pt>
                <c:pt idx="2068">
                  <c:v>7.94043</c:v>
                </c:pt>
                <c:pt idx="2069">
                  <c:v>7.94055</c:v>
                </c:pt>
                <c:pt idx="2070">
                  <c:v>7.94528</c:v>
                </c:pt>
                <c:pt idx="2071">
                  <c:v>7.9459</c:v>
                </c:pt>
                <c:pt idx="2072">
                  <c:v>7.94647</c:v>
                </c:pt>
                <c:pt idx="2073">
                  <c:v>7.94646</c:v>
                </c:pt>
                <c:pt idx="2074">
                  <c:v>7.94748</c:v>
                </c:pt>
                <c:pt idx="2075">
                  <c:v>7.94711</c:v>
                </c:pt>
                <c:pt idx="2076">
                  <c:v>7.94734</c:v>
                </c:pt>
                <c:pt idx="2077">
                  <c:v>7.94833</c:v>
                </c:pt>
                <c:pt idx="2078">
                  <c:v>7.94715</c:v>
                </c:pt>
                <c:pt idx="2079">
                  <c:v>7.94793</c:v>
                </c:pt>
                <c:pt idx="2080">
                  <c:v>7.94728</c:v>
                </c:pt>
                <c:pt idx="2081">
                  <c:v>7.94749</c:v>
                </c:pt>
                <c:pt idx="2082">
                  <c:v>7.94767</c:v>
                </c:pt>
                <c:pt idx="2083">
                  <c:v>7.94863</c:v>
                </c:pt>
                <c:pt idx="2084">
                  <c:v>7.94761</c:v>
                </c:pt>
                <c:pt idx="2085">
                  <c:v>7.94905</c:v>
                </c:pt>
                <c:pt idx="2086">
                  <c:v>7.94882</c:v>
                </c:pt>
                <c:pt idx="2087">
                  <c:v>7.94913</c:v>
                </c:pt>
                <c:pt idx="2088">
                  <c:v>7.9503</c:v>
                </c:pt>
                <c:pt idx="2089">
                  <c:v>7.95474</c:v>
                </c:pt>
                <c:pt idx="2090">
                  <c:v>7.95517</c:v>
                </c:pt>
                <c:pt idx="2091">
                  <c:v>7.95453</c:v>
                </c:pt>
                <c:pt idx="2092">
                  <c:v>7.95482</c:v>
                </c:pt>
                <c:pt idx="2093">
                  <c:v>7.95673</c:v>
                </c:pt>
                <c:pt idx="2094">
                  <c:v>7.95674</c:v>
                </c:pt>
                <c:pt idx="2095">
                  <c:v>7.95675</c:v>
                </c:pt>
                <c:pt idx="2096">
                  <c:v>7.95682</c:v>
                </c:pt>
                <c:pt idx="2097">
                  <c:v>7.95818</c:v>
                </c:pt>
                <c:pt idx="2098">
                  <c:v>7.95926</c:v>
                </c:pt>
                <c:pt idx="2099">
                  <c:v>7.95889</c:v>
                </c:pt>
                <c:pt idx="2100">
                  <c:v>7.95941</c:v>
                </c:pt>
                <c:pt idx="2101">
                  <c:v>7.95944</c:v>
                </c:pt>
                <c:pt idx="2102">
                  <c:v>7.96117</c:v>
                </c:pt>
                <c:pt idx="2103">
                  <c:v>7.96211</c:v>
                </c:pt>
                <c:pt idx="2104">
                  <c:v>7.96221</c:v>
                </c:pt>
                <c:pt idx="2105">
                  <c:v>7.96241</c:v>
                </c:pt>
                <c:pt idx="2106">
                  <c:v>7.96281</c:v>
                </c:pt>
                <c:pt idx="2107">
                  <c:v>7.96281</c:v>
                </c:pt>
                <c:pt idx="2108">
                  <c:v>7.96291</c:v>
                </c:pt>
                <c:pt idx="2109">
                  <c:v>7.96439</c:v>
                </c:pt>
                <c:pt idx="2110">
                  <c:v>7.96544</c:v>
                </c:pt>
                <c:pt idx="2111">
                  <c:v>7.96574</c:v>
                </c:pt>
                <c:pt idx="2112">
                  <c:v>7.96552</c:v>
                </c:pt>
                <c:pt idx="2113">
                  <c:v>7.96589</c:v>
                </c:pt>
                <c:pt idx="2114">
                  <c:v>7.96592</c:v>
                </c:pt>
                <c:pt idx="2115">
                  <c:v>7.96612</c:v>
                </c:pt>
                <c:pt idx="2116">
                  <c:v>7.96658</c:v>
                </c:pt>
                <c:pt idx="2117">
                  <c:v>7.96744</c:v>
                </c:pt>
                <c:pt idx="2118">
                  <c:v>7.96733</c:v>
                </c:pt>
                <c:pt idx="2119">
                  <c:v>7.97014</c:v>
                </c:pt>
                <c:pt idx="2120">
                  <c:v>7.97126</c:v>
                </c:pt>
                <c:pt idx="2121">
                  <c:v>7.97072</c:v>
                </c:pt>
                <c:pt idx="2122">
                  <c:v>7.97148</c:v>
                </c:pt>
                <c:pt idx="2123">
                  <c:v>7.97193</c:v>
                </c:pt>
                <c:pt idx="2124">
                  <c:v>7.97192</c:v>
                </c:pt>
                <c:pt idx="2125">
                  <c:v>7.97284</c:v>
                </c:pt>
                <c:pt idx="2126">
                  <c:v>7.97228</c:v>
                </c:pt>
                <c:pt idx="2127">
                  <c:v>7.97345</c:v>
                </c:pt>
                <c:pt idx="2128">
                  <c:v>7.97281</c:v>
                </c:pt>
                <c:pt idx="2129">
                  <c:v>7.97503</c:v>
                </c:pt>
                <c:pt idx="2130">
                  <c:v>7.9736</c:v>
                </c:pt>
                <c:pt idx="2131">
                  <c:v>7.97398</c:v>
                </c:pt>
                <c:pt idx="2132">
                  <c:v>7.97548</c:v>
                </c:pt>
                <c:pt idx="2133">
                  <c:v>7.97555</c:v>
                </c:pt>
                <c:pt idx="2134">
                  <c:v>7.97643</c:v>
                </c:pt>
                <c:pt idx="2135">
                  <c:v>7.98007</c:v>
                </c:pt>
                <c:pt idx="2136">
                  <c:v>7.9805</c:v>
                </c:pt>
                <c:pt idx="2137">
                  <c:v>7.98144</c:v>
                </c:pt>
                <c:pt idx="2138">
                  <c:v>7.98175</c:v>
                </c:pt>
                <c:pt idx="2139">
                  <c:v>7.98154</c:v>
                </c:pt>
                <c:pt idx="2140">
                  <c:v>7.98265</c:v>
                </c:pt>
                <c:pt idx="2141">
                  <c:v>7.9828</c:v>
                </c:pt>
                <c:pt idx="2142">
                  <c:v>7.98467</c:v>
                </c:pt>
                <c:pt idx="2143">
                  <c:v>7.98388</c:v>
                </c:pt>
                <c:pt idx="2144">
                  <c:v>7.98561</c:v>
                </c:pt>
                <c:pt idx="2145">
                  <c:v>7.98565</c:v>
                </c:pt>
                <c:pt idx="2146">
                  <c:v>7.98493</c:v>
                </c:pt>
                <c:pt idx="2147">
                  <c:v>7.98672</c:v>
                </c:pt>
                <c:pt idx="2148">
                  <c:v>7.98701</c:v>
                </c:pt>
                <c:pt idx="2149">
                  <c:v>7.98663</c:v>
                </c:pt>
                <c:pt idx="2150">
                  <c:v>7.98587</c:v>
                </c:pt>
                <c:pt idx="2151">
                  <c:v>7.98601</c:v>
                </c:pt>
                <c:pt idx="2152">
                  <c:v>7.9865</c:v>
                </c:pt>
                <c:pt idx="2153">
                  <c:v>7.99088</c:v>
                </c:pt>
                <c:pt idx="2154">
                  <c:v>7.98995</c:v>
                </c:pt>
                <c:pt idx="2155">
                  <c:v>7.99019</c:v>
                </c:pt>
                <c:pt idx="2156">
                  <c:v>7.98996</c:v>
                </c:pt>
                <c:pt idx="2157">
                  <c:v>7.99107</c:v>
                </c:pt>
                <c:pt idx="2158">
                  <c:v>7.9916</c:v>
                </c:pt>
                <c:pt idx="2159">
                  <c:v>7.99136</c:v>
                </c:pt>
                <c:pt idx="2160">
                  <c:v>7.99166</c:v>
                </c:pt>
                <c:pt idx="2161">
                  <c:v>7.99213</c:v>
                </c:pt>
                <c:pt idx="2162">
                  <c:v>7.99184</c:v>
                </c:pt>
                <c:pt idx="2163">
                  <c:v>7.99452</c:v>
                </c:pt>
                <c:pt idx="2164">
                  <c:v>7.99358</c:v>
                </c:pt>
                <c:pt idx="2165">
                  <c:v>7.99402</c:v>
                </c:pt>
                <c:pt idx="2166">
                  <c:v>7.99425</c:v>
                </c:pt>
                <c:pt idx="2167">
                  <c:v>7.99501</c:v>
                </c:pt>
                <c:pt idx="2168">
                  <c:v>7.99433</c:v>
                </c:pt>
                <c:pt idx="2169">
                  <c:v>7.99517</c:v>
                </c:pt>
                <c:pt idx="2170">
                  <c:v>7.99515</c:v>
                </c:pt>
                <c:pt idx="2171">
                  <c:v>7.99538</c:v>
                </c:pt>
                <c:pt idx="2172">
                  <c:v>7.99553</c:v>
                </c:pt>
                <c:pt idx="2173">
                  <c:v>7.99551</c:v>
                </c:pt>
                <c:pt idx="2174">
                  <c:v>7.99558</c:v>
                </c:pt>
                <c:pt idx="2175">
                  <c:v>7.9951</c:v>
                </c:pt>
                <c:pt idx="2176">
                  <c:v>7.99572</c:v>
                </c:pt>
                <c:pt idx="2177">
                  <c:v>7.99772</c:v>
                </c:pt>
                <c:pt idx="2178">
                  <c:v>7.99805</c:v>
                </c:pt>
                <c:pt idx="2179">
                  <c:v>7.99768</c:v>
                </c:pt>
                <c:pt idx="2180">
                  <c:v>7.9981</c:v>
                </c:pt>
                <c:pt idx="2181">
                  <c:v>7.9987</c:v>
                </c:pt>
                <c:pt idx="2182">
                  <c:v>7.99846</c:v>
                </c:pt>
                <c:pt idx="2183">
                  <c:v>7.99944</c:v>
                </c:pt>
                <c:pt idx="2184">
                  <c:v>7.99942</c:v>
                </c:pt>
                <c:pt idx="2185">
                  <c:v>7.99994</c:v>
                </c:pt>
                <c:pt idx="2186">
                  <c:v>8.00014</c:v>
                </c:pt>
                <c:pt idx="2187">
                  <c:v>8.00029</c:v>
                </c:pt>
                <c:pt idx="2188">
                  <c:v>8.00046</c:v>
                </c:pt>
                <c:pt idx="2189">
                  <c:v>8.00139</c:v>
                </c:pt>
                <c:pt idx="2190">
                  <c:v>8.00154</c:v>
                </c:pt>
                <c:pt idx="2191">
                  <c:v>8.00519</c:v>
                </c:pt>
                <c:pt idx="2192">
                  <c:v>8.00546</c:v>
                </c:pt>
                <c:pt idx="2193">
                  <c:v>8.00583</c:v>
                </c:pt>
                <c:pt idx="2194">
                  <c:v>8.00689</c:v>
                </c:pt>
                <c:pt idx="2195">
                  <c:v>8.00628</c:v>
                </c:pt>
                <c:pt idx="2196">
                  <c:v>8.00807</c:v>
                </c:pt>
                <c:pt idx="2197">
                  <c:v>8.01011</c:v>
                </c:pt>
                <c:pt idx="2198">
                  <c:v>8.01005</c:v>
                </c:pt>
                <c:pt idx="2199">
                  <c:v>8.01005</c:v>
                </c:pt>
                <c:pt idx="2200">
                  <c:v>8.01017</c:v>
                </c:pt>
                <c:pt idx="2201">
                  <c:v>8.01163</c:v>
                </c:pt>
                <c:pt idx="2202">
                  <c:v>8.01201</c:v>
                </c:pt>
                <c:pt idx="2203">
                  <c:v>8.01142</c:v>
                </c:pt>
                <c:pt idx="2204">
                  <c:v>8.01372</c:v>
                </c:pt>
                <c:pt idx="2205">
                  <c:v>8.01234</c:v>
                </c:pt>
                <c:pt idx="2206">
                  <c:v>8.01247</c:v>
                </c:pt>
                <c:pt idx="2207">
                  <c:v>8.01301</c:v>
                </c:pt>
                <c:pt idx="2208">
                  <c:v>8.01476</c:v>
                </c:pt>
                <c:pt idx="2209">
                  <c:v>8.01397</c:v>
                </c:pt>
                <c:pt idx="2210">
                  <c:v>8.0138</c:v>
                </c:pt>
                <c:pt idx="2211">
                  <c:v>8.01395</c:v>
                </c:pt>
                <c:pt idx="2212">
                  <c:v>8.01527</c:v>
                </c:pt>
                <c:pt idx="2213">
                  <c:v>8.01487</c:v>
                </c:pt>
                <c:pt idx="2214">
                  <c:v>8.01492</c:v>
                </c:pt>
                <c:pt idx="2215">
                  <c:v>8.01633</c:v>
                </c:pt>
                <c:pt idx="2216">
                  <c:v>8.0171</c:v>
                </c:pt>
                <c:pt idx="2217">
                  <c:v>8.01673</c:v>
                </c:pt>
                <c:pt idx="2218">
                  <c:v>8.01701</c:v>
                </c:pt>
                <c:pt idx="2219">
                  <c:v>8.0172</c:v>
                </c:pt>
                <c:pt idx="2220">
                  <c:v>8.01782</c:v>
                </c:pt>
                <c:pt idx="2221">
                  <c:v>8.01866</c:v>
                </c:pt>
                <c:pt idx="2222">
                  <c:v>8.01896</c:v>
                </c:pt>
                <c:pt idx="2223">
                  <c:v>8.02079</c:v>
                </c:pt>
                <c:pt idx="2224">
                  <c:v>8.02283</c:v>
                </c:pt>
                <c:pt idx="2225">
                  <c:v>8.02159</c:v>
                </c:pt>
                <c:pt idx="2226">
                  <c:v>8.02241</c:v>
                </c:pt>
                <c:pt idx="2227">
                  <c:v>8.02458</c:v>
                </c:pt>
                <c:pt idx="2228">
                  <c:v>8.0235</c:v>
                </c:pt>
                <c:pt idx="2229">
                  <c:v>8.02508</c:v>
                </c:pt>
                <c:pt idx="2230">
                  <c:v>8.02504</c:v>
                </c:pt>
                <c:pt idx="2231">
                  <c:v>8.02525</c:v>
                </c:pt>
                <c:pt idx="2232">
                  <c:v>8.02565</c:v>
                </c:pt>
                <c:pt idx="2233">
                  <c:v>8.02612</c:v>
                </c:pt>
                <c:pt idx="2234">
                  <c:v>8.02632</c:v>
                </c:pt>
                <c:pt idx="2235">
                  <c:v>8.02825</c:v>
                </c:pt>
                <c:pt idx="2236">
                  <c:v>8.02973</c:v>
                </c:pt>
                <c:pt idx="2237">
                  <c:v>8.02978</c:v>
                </c:pt>
                <c:pt idx="2238">
                  <c:v>8.02983</c:v>
                </c:pt>
                <c:pt idx="2239">
                  <c:v>8.02997</c:v>
                </c:pt>
                <c:pt idx="2240">
                  <c:v>8.03106</c:v>
                </c:pt>
                <c:pt idx="2241">
                  <c:v>8.03099</c:v>
                </c:pt>
                <c:pt idx="2242">
                  <c:v>8.03144</c:v>
                </c:pt>
                <c:pt idx="2243">
                  <c:v>8.0312</c:v>
                </c:pt>
                <c:pt idx="2244">
                  <c:v>8.03194</c:v>
                </c:pt>
                <c:pt idx="2245">
                  <c:v>8.0328</c:v>
                </c:pt>
                <c:pt idx="2246">
                  <c:v>8.03238</c:v>
                </c:pt>
                <c:pt idx="2247">
                  <c:v>8.03275</c:v>
                </c:pt>
                <c:pt idx="2248">
                  <c:v>8.03307</c:v>
                </c:pt>
                <c:pt idx="2249">
                  <c:v>8.03735</c:v>
                </c:pt>
                <c:pt idx="2250">
                  <c:v>8.03572</c:v>
                </c:pt>
                <c:pt idx="2251">
                  <c:v>8.03806</c:v>
                </c:pt>
                <c:pt idx="2252">
                  <c:v>8.03818</c:v>
                </c:pt>
                <c:pt idx="2253">
                  <c:v>8.0389</c:v>
                </c:pt>
                <c:pt idx="2254">
                  <c:v>8.03906</c:v>
                </c:pt>
                <c:pt idx="2255">
                  <c:v>8.03935</c:v>
                </c:pt>
                <c:pt idx="2256">
                  <c:v>8.03908</c:v>
                </c:pt>
                <c:pt idx="2257">
                  <c:v>8.03885</c:v>
                </c:pt>
                <c:pt idx="2258">
                  <c:v>8.03926</c:v>
                </c:pt>
                <c:pt idx="2259">
                  <c:v>8.03997</c:v>
                </c:pt>
                <c:pt idx="2260">
                  <c:v>8.04025</c:v>
                </c:pt>
                <c:pt idx="2261">
                  <c:v>8.0412</c:v>
                </c:pt>
                <c:pt idx="2262">
                  <c:v>8.04035</c:v>
                </c:pt>
                <c:pt idx="2263">
                  <c:v>8.04084</c:v>
                </c:pt>
                <c:pt idx="2264">
                  <c:v>8.04068</c:v>
                </c:pt>
                <c:pt idx="2265">
                  <c:v>8.04147</c:v>
                </c:pt>
                <c:pt idx="2266">
                  <c:v>8.04097</c:v>
                </c:pt>
                <c:pt idx="2267">
                  <c:v>8.04356</c:v>
                </c:pt>
                <c:pt idx="2268">
                  <c:v>8.04298</c:v>
                </c:pt>
                <c:pt idx="2269">
                  <c:v>8.04326</c:v>
                </c:pt>
                <c:pt idx="2270">
                  <c:v>8.04352</c:v>
                </c:pt>
                <c:pt idx="2271">
                  <c:v>8.04386</c:v>
                </c:pt>
                <c:pt idx="2272">
                  <c:v>8.04353</c:v>
                </c:pt>
                <c:pt idx="2273">
                  <c:v>8.0445</c:v>
                </c:pt>
                <c:pt idx="2274">
                  <c:v>8.04423</c:v>
                </c:pt>
                <c:pt idx="2275">
                  <c:v>8.04423</c:v>
                </c:pt>
                <c:pt idx="2276">
                  <c:v>8.04427</c:v>
                </c:pt>
                <c:pt idx="2277">
                  <c:v>8.04487</c:v>
                </c:pt>
                <c:pt idx="2278">
                  <c:v>8.04495</c:v>
                </c:pt>
                <c:pt idx="2279">
                  <c:v>8.04594</c:v>
                </c:pt>
                <c:pt idx="2280">
                  <c:v>8.04835</c:v>
                </c:pt>
                <c:pt idx="2281">
                  <c:v>8.04804</c:v>
                </c:pt>
                <c:pt idx="2282">
                  <c:v>8.04798</c:v>
                </c:pt>
                <c:pt idx="2283">
                  <c:v>8.04895</c:v>
                </c:pt>
                <c:pt idx="2284">
                  <c:v>8.04883</c:v>
                </c:pt>
                <c:pt idx="2285">
                  <c:v>8.04909</c:v>
                </c:pt>
                <c:pt idx="2286">
                  <c:v>8.04924</c:v>
                </c:pt>
                <c:pt idx="2287">
                  <c:v>8.04987</c:v>
                </c:pt>
                <c:pt idx="2288">
                  <c:v>8.05049</c:v>
                </c:pt>
                <c:pt idx="2289">
                  <c:v>8.05064</c:v>
                </c:pt>
                <c:pt idx="2290">
                  <c:v>8.05055</c:v>
                </c:pt>
                <c:pt idx="2291">
                  <c:v>8.05014</c:v>
                </c:pt>
                <c:pt idx="2292">
                  <c:v>8.05126</c:v>
                </c:pt>
                <c:pt idx="2293">
                  <c:v>8.05147</c:v>
                </c:pt>
                <c:pt idx="2294">
                  <c:v>8.05206</c:v>
                </c:pt>
                <c:pt idx="2295">
                  <c:v>8.05207</c:v>
                </c:pt>
                <c:pt idx="2296">
                  <c:v>8.05249</c:v>
                </c:pt>
                <c:pt idx="2297">
                  <c:v>8.05224</c:v>
                </c:pt>
                <c:pt idx="2298">
                  <c:v>8.05234</c:v>
                </c:pt>
                <c:pt idx="2299">
                  <c:v>8.0529</c:v>
                </c:pt>
                <c:pt idx="2300">
                  <c:v>8.05397</c:v>
                </c:pt>
                <c:pt idx="2301">
                  <c:v>8.05429</c:v>
                </c:pt>
                <c:pt idx="2302">
                  <c:v>8.05461</c:v>
                </c:pt>
                <c:pt idx="2303">
                  <c:v>8.05486</c:v>
                </c:pt>
                <c:pt idx="2304">
                  <c:v>8.05638</c:v>
                </c:pt>
                <c:pt idx="2305">
                  <c:v>8.0563</c:v>
                </c:pt>
                <c:pt idx="2306">
                  <c:v>8.05782</c:v>
                </c:pt>
                <c:pt idx="2307">
                  <c:v>8.05789</c:v>
                </c:pt>
                <c:pt idx="2308">
                  <c:v>8.05817</c:v>
                </c:pt>
                <c:pt idx="2309">
                  <c:v>8.05906</c:v>
                </c:pt>
                <c:pt idx="2310">
                  <c:v>8.05889</c:v>
                </c:pt>
                <c:pt idx="2311">
                  <c:v>8.06596</c:v>
                </c:pt>
                <c:pt idx="2312">
                  <c:v>8.06447</c:v>
                </c:pt>
                <c:pt idx="2313">
                  <c:v>8.0644</c:v>
                </c:pt>
                <c:pt idx="2314">
                  <c:v>8.06453</c:v>
                </c:pt>
                <c:pt idx="2315">
                  <c:v>8.06543</c:v>
                </c:pt>
                <c:pt idx="2316">
                  <c:v>8.06576</c:v>
                </c:pt>
                <c:pt idx="2317">
                  <c:v>8.0656</c:v>
                </c:pt>
                <c:pt idx="2318">
                  <c:v>8.06593</c:v>
                </c:pt>
                <c:pt idx="2319">
                  <c:v>8.06599</c:v>
                </c:pt>
                <c:pt idx="2320">
                  <c:v>8.06585</c:v>
                </c:pt>
                <c:pt idx="2321">
                  <c:v>8.06645</c:v>
                </c:pt>
                <c:pt idx="2322">
                  <c:v>8.06606</c:v>
                </c:pt>
                <c:pt idx="2323">
                  <c:v>8.06588</c:v>
                </c:pt>
                <c:pt idx="2324">
                  <c:v>8.0667</c:v>
                </c:pt>
                <c:pt idx="2325">
                  <c:v>8.06701</c:v>
                </c:pt>
                <c:pt idx="2326">
                  <c:v>8.06807</c:v>
                </c:pt>
                <c:pt idx="2327">
                  <c:v>8.06857</c:v>
                </c:pt>
                <c:pt idx="2328">
                  <c:v>8.06849</c:v>
                </c:pt>
                <c:pt idx="2329">
                  <c:v>8.07166</c:v>
                </c:pt>
                <c:pt idx="2330">
                  <c:v>8.07215</c:v>
                </c:pt>
                <c:pt idx="2331">
                  <c:v>8.07242</c:v>
                </c:pt>
                <c:pt idx="2332">
                  <c:v>8.07302</c:v>
                </c:pt>
                <c:pt idx="2333">
                  <c:v>8.07314</c:v>
                </c:pt>
                <c:pt idx="2334">
                  <c:v>8.07277</c:v>
                </c:pt>
                <c:pt idx="2335">
                  <c:v>8.0729</c:v>
                </c:pt>
                <c:pt idx="2336">
                  <c:v>8.07302</c:v>
                </c:pt>
                <c:pt idx="2337">
                  <c:v>8.07374</c:v>
                </c:pt>
                <c:pt idx="2338">
                  <c:v>8.07508</c:v>
                </c:pt>
                <c:pt idx="2339">
                  <c:v>8.07533</c:v>
                </c:pt>
                <c:pt idx="2340">
                  <c:v>8.0753</c:v>
                </c:pt>
                <c:pt idx="2341">
                  <c:v>8.07534</c:v>
                </c:pt>
                <c:pt idx="2342">
                  <c:v>8.07556</c:v>
                </c:pt>
                <c:pt idx="2343">
                  <c:v>8.07552</c:v>
                </c:pt>
                <c:pt idx="2344">
                  <c:v>8.07556</c:v>
                </c:pt>
                <c:pt idx="2345">
                  <c:v>8.07586</c:v>
                </c:pt>
                <c:pt idx="2346">
                  <c:v>8.07734</c:v>
                </c:pt>
                <c:pt idx="2347">
                  <c:v>8.07733</c:v>
                </c:pt>
                <c:pt idx="2348">
                  <c:v>8.07825</c:v>
                </c:pt>
                <c:pt idx="2349">
                  <c:v>8.07857</c:v>
                </c:pt>
                <c:pt idx="2350">
                  <c:v>8.07812</c:v>
                </c:pt>
                <c:pt idx="2351">
                  <c:v>8.07818</c:v>
                </c:pt>
                <c:pt idx="2352">
                  <c:v>8.07878</c:v>
                </c:pt>
                <c:pt idx="2353">
                  <c:v>8.07978</c:v>
                </c:pt>
                <c:pt idx="2354">
                  <c:v>8.07964</c:v>
                </c:pt>
                <c:pt idx="2355">
                  <c:v>8.07946</c:v>
                </c:pt>
                <c:pt idx="2356">
                  <c:v>8.08033</c:v>
                </c:pt>
                <c:pt idx="2357">
                  <c:v>8.08041</c:v>
                </c:pt>
                <c:pt idx="2358">
                  <c:v>8.08236</c:v>
                </c:pt>
                <c:pt idx="2359">
                  <c:v>8.08173</c:v>
                </c:pt>
                <c:pt idx="2360">
                  <c:v>8.08137</c:v>
                </c:pt>
                <c:pt idx="2361">
                  <c:v>8.08115</c:v>
                </c:pt>
                <c:pt idx="2362">
                  <c:v>8.08177</c:v>
                </c:pt>
                <c:pt idx="2363">
                  <c:v>8.08171</c:v>
                </c:pt>
                <c:pt idx="2364">
                  <c:v>8.08319</c:v>
                </c:pt>
                <c:pt idx="2365">
                  <c:v>8.08295</c:v>
                </c:pt>
                <c:pt idx="2366">
                  <c:v>8.08378</c:v>
                </c:pt>
                <c:pt idx="2367">
                  <c:v>8.08424</c:v>
                </c:pt>
                <c:pt idx="2368">
                  <c:v>8.08438</c:v>
                </c:pt>
                <c:pt idx="2369">
                  <c:v>8.08424</c:v>
                </c:pt>
                <c:pt idx="2370">
                  <c:v>8.08438</c:v>
                </c:pt>
                <c:pt idx="2371">
                  <c:v>8.08553</c:v>
                </c:pt>
                <c:pt idx="2372">
                  <c:v>8.08506</c:v>
                </c:pt>
                <c:pt idx="2373">
                  <c:v>8.08518</c:v>
                </c:pt>
                <c:pt idx="2374">
                  <c:v>8.0871</c:v>
                </c:pt>
                <c:pt idx="2375">
                  <c:v>8.09188</c:v>
                </c:pt>
                <c:pt idx="2376">
                  <c:v>8.08866</c:v>
                </c:pt>
                <c:pt idx="2377">
                  <c:v>8.08927</c:v>
                </c:pt>
                <c:pt idx="2378">
                  <c:v>8.08926</c:v>
                </c:pt>
                <c:pt idx="2379">
                  <c:v>8.08962</c:v>
                </c:pt>
                <c:pt idx="2380">
                  <c:v>8.08964</c:v>
                </c:pt>
                <c:pt idx="2381">
                  <c:v>8.08996</c:v>
                </c:pt>
                <c:pt idx="2382">
                  <c:v>8.08987</c:v>
                </c:pt>
                <c:pt idx="2383">
                  <c:v>8.09265</c:v>
                </c:pt>
                <c:pt idx="2384">
                  <c:v>8.09252</c:v>
                </c:pt>
                <c:pt idx="2385">
                  <c:v>8.09304</c:v>
                </c:pt>
                <c:pt idx="2386">
                  <c:v>8.09272</c:v>
                </c:pt>
                <c:pt idx="2387">
                  <c:v>8.09318</c:v>
                </c:pt>
                <c:pt idx="2388">
                  <c:v>8.09362</c:v>
                </c:pt>
                <c:pt idx="2389">
                  <c:v>8.0938</c:v>
                </c:pt>
                <c:pt idx="2390">
                  <c:v>8.09526</c:v>
                </c:pt>
                <c:pt idx="2391">
                  <c:v>8.09528</c:v>
                </c:pt>
                <c:pt idx="2392">
                  <c:v>8.09536</c:v>
                </c:pt>
                <c:pt idx="2393">
                  <c:v>8.09839</c:v>
                </c:pt>
                <c:pt idx="2394">
                  <c:v>8.09629</c:v>
                </c:pt>
                <c:pt idx="2395">
                  <c:v>8.09637</c:v>
                </c:pt>
                <c:pt idx="2396">
                  <c:v>8.0986</c:v>
                </c:pt>
                <c:pt idx="2397">
                  <c:v>8.097</c:v>
                </c:pt>
                <c:pt idx="2398">
                  <c:v>8.0969</c:v>
                </c:pt>
                <c:pt idx="2399">
                  <c:v>8.09881</c:v>
                </c:pt>
                <c:pt idx="2400">
                  <c:v>8.09888</c:v>
                </c:pt>
                <c:pt idx="2401">
                  <c:v>8.09839</c:v>
                </c:pt>
                <c:pt idx="2402">
                  <c:v>8.09998</c:v>
                </c:pt>
                <c:pt idx="2403">
                  <c:v>8.10035</c:v>
                </c:pt>
                <c:pt idx="2404">
                  <c:v>8.09965</c:v>
                </c:pt>
                <c:pt idx="2405">
                  <c:v>8.1003</c:v>
                </c:pt>
                <c:pt idx="2406">
                  <c:v>8.10018</c:v>
                </c:pt>
                <c:pt idx="2407">
                  <c:v>8.10024</c:v>
                </c:pt>
                <c:pt idx="2408">
                  <c:v>8.10091</c:v>
                </c:pt>
                <c:pt idx="2409">
                  <c:v>8.10115</c:v>
                </c:pt>
                <c:pt idx="2410">
                  <c:v>8.10107</c:v>
                </c:pt>
                <c:pt idx="2411">
                  <c:v>8.10158</c:v>
                </c:pt>
                <c:pt idx="2412">
                  <c:v>8.10289</c:v>
                </c:pt>
                <c:pt idx="2413">
                  <c:v>8.10325</c:v>
                </c:pt>
                <c:pt idx="2414">
                  <c:v>8.10559</c:v>
                </c:pt>
                <c:pt idx="2415">
                  <c:v>8.10324</c:v>
                </c:pt>
                <c:pt idx="2416">
                  <c:v>8.10409</c:v>
                </c:pt>
                <c:pt idx="2417">
                  <c:v>8.10418</c:v>
                </c:pt>
                <c:pt idx="2418">
                  <c:v>8.10461</c:v>
                </c:pt>
                <c:pt idx="2419">
                  <c:v>8.10707</c:v>
                </c:pt>
                <c:pt idx="2420">
                  <c:v>8.10756</c:v>
                </c:pt>
                <c:pt idx="2421">
                  <c:v>8.10545</c:v>
                </c:pt>
                <c:pt idx="2422">
                  <c:v>8.10755</c:v>
                </c:pt>
                <c:pt idx="2423">
                  <c:v>8.10777</c:v>
                </c:pt>
                <c:pt idx="2424">
                  <c:v>8.10664</c:v>
                </c:pt>
                <c:pt idx="2425">
                  <c:v>8.10891</c:v>
                </c:pt>
                <c:pt idx="2426">
                  <c:v>8.11062</c:v>
                </c:pt>
                <c:pt idx="2427">
                  <c:v>8.10835</c:v>
                </c:pt>
                <c:pt idx="2428">
                  <c:v>8.1098</c:v>
                </c:pt>
                <c:pt idx="2429">
                  <c:v>8.10964</c:v>
                </c:pt>
                <c:pt idx="2430">
                  <c:v>8.11023</c:v>
                </c:pt>
                <c:pt idx="2431">
                  <c:v>8.11067</c:v>
                </c:pt>
                <c:pt idx="2432">
                  <c:v>8.11324</c:v>
                </c:pt>
                <c:pt idx="2433">
                  <c:v>8.11114</c:v>
                </c:pt>
                <c:pt idx="2434">
                  <c:v>8.11346</c:v>
                </c:pt>
                <c:pt idx="2435">
                  <c:v>8.11072</c:v>
                </c:pt>
                <c:pt idx="2436">
                  <c:v>8.111</c:v>
                </c:pt>
                <c:pt idx="2437">
                  <c:v>8.11113</c:v>
                </c:pt>
                <c:pt idx="2438">
                  <c:v>8.11593</c:v>
                </c:pt>
                <c:pt idx="2439">
                  <c:v>8.11619</c:v>
                </c:pt>
                <c:pt idx="2440">
                  <c:v>8.11702</c:v>
                </c:pt>
                <c:pt idx="2441">
                  <c:v>8.11641</c:v>
                </c:pt>
                <c:pt idx="2442">
                  <c:v>8.11781</c:v>
                </c:pt>
                <c:pt idx="2443">
                  <c:v>8.12222</c:v>
                </c:pt>
                <c:pt idx="2444">
                  <c:v>8.12202</c:v>
                </c:pt>
                <c:pt idx="2445">
                  <c:v>8.1211</c:v>
                </c:pt>
                <c:pt idx="2446">
                  <c:v>8.12186</c:v>
                </c:pt>
                <c:pt idx="2447">
                  <c:v>8.1232</c:v>
                </c:pt>
                <c:pt idx="2448">
                  <c:v>8.12074</c:v>
                </c:pt>
                <c:pt idx="2449">
                  <c:v>8.12172</c:v>
                </c:pt>
                <c:pt idx="2450">
                  <c:v>8.12362</c:v>
                </c:pt>
                <c:pt idx="2451">
                  <c:v>8.12661</c:v>
                </c:pt>
                <c:pt idx="2452">
                  <c:v>8.12432</c:v>
                </c:pt>
                <c:pt idx="2453">
                  <c:v>8.1265</c:v>
                </c:pt>
                <c:pt idx="2454">
                  <c:v>8.12665</c:v>
                </c:pt>
                <c:pt idx="2455">
                  <c:v>8.12686</c:v>
                </c:pt>
                <c:pt idx="2456">
                  <c:v>8.12682</c:v>
                </c:pt>
                <c:pt idx="2457">
                  <c:v>8.12929</c:v>
                </c:pt>
                <c:pt idx="2458">
                  <c:v>8.1277</c:v>
                </c:pt>
                <c:pt idx="2459">
                  <c:v>8.13052</c:v>
                </c:pt>
                <c:pt idx="2460">
                  <c:v>8.12795</c:v>
                </c:pt>
                <c:pt idx="2461">
                  <c:v>8.12686</c:v>
                </c:pt>
                <c:pt idx="2462">
                  <c:v>8.13054</c:v>
                </c:pt>
                <c:pt idx="2463">
                  <c:v>8.13035</c:v>
                </c:pt>
                <c:pt idx="2464">
                  <c:v>8.12906</c:v>
                </c:pt>
                <c:pt idx="2465">
                  <c:v>8.13023</c:v>
                </c:pt>
                <c:pt idx="2466">
                  <c:v>8.12929</c:v>
                </c:pt>
                <c:pt idx="2467">
                  <c:v>8.12926</c:v>
                </c:pt>
                <c:pt idx="2468">
                  <c:v>8.13126</c:v>
                </c:pt>
                <c:pt idx="2469">
                  <c:v>8.13034</c:v>
                </c:pt>
                <c:pt idx="2470">
                  <c:v>8.13127</c:v>
                </c:pt>
                <c:pt idx="2471">
                  <c:v>8.13048</c:v>
                </c:pt>
                <c:pt idx="2472">
                  <c:v>8.13138</c:v>
                </c:pt>
                <c:pt idx="2473">
                  <c:v>8.13058</c:v>
                </c:pt>
                <c:pt idx="2474">
                  <c:v>8.13054</c:v>
                </c:pt>
                <c:pt idx="2475">
                  <c:v>8.13208</c:v>
                </c:pt>
                <c:pt idx="2476">
                  <c:v>8.13338</c:v>
                </c:pt>
                <c:pt idx="2477">
                  <c:v>8.13372</c:v>
                </c:pt>
                <c:pt idx="2478">
                  <c:v>8.13361</c:v>
                </c:pt>
                <c:pt idx="2479">
                  <c:v>8.13254</c:v>
                </c:pt>
                <c:pt idx="2480">
                  <c:v>8.13276</c:v>
                </c:pt>
                <c:pt idx="2481">
                  <c:v>8.13277</c:v>
                </c:pt>
                <c:pt idx="2482">
                  <c:v>8.13355</c:v>
                </c:pt>
                <c:pt idx="2483">
                  <c:v>8.13357</c:v>
                </c:pt>
                <c:pt idx="2484">
                  <c:v>8.13369</c:v>
                </c:pt>
                <c:pt idx="2485">
                  <c:v>8.13371</c:v>
                </c:pt>
                <c:pt idx="2486">
                  <c:v>8.13499</c:v>
                </c:pt>
                <c:pt idx="2487">
                  <c:v>8.13968</c:v>
                </c:pt>
                <c:pt idx="2488">
                  <c:v>8.13997</c:v>
                </c:pt>
                <c:pt idx="2489">
                  <c:v>8.14002</c:v>
                </c:pt>
                <c:pt idx="2490">
                  <c:v>8.14045</c:v>
                </c:pt>
                <c:pt idx="2491">
                  <c:v>8.14042</c:v>
                </c:pt>
                <c:pt idx="2492">
                  <c:v>8.14272</c:v>
                </c:pt>
                <c:pt idx="2493">
                  <c:v>8.1408</c:v>
                </c:pt>
                <c:pt idx="2494">
                  <c:v>8.14095</c:v>
                </c:pt>
                <c:pt idx="2495">
                  <c:v>8.14079</c:v>
                </c:pt>
                <c:pt idx="2496">
                  <c:v>8.1409</c:v>
                </c:pt>
                <c:pt idx="2497">
                  <c:v>8.14106</c:v>
                </c:pt>
                <c:pt idx="2498">
                  <c:v>8.14106</c:v>
                </c:pt>
                <c:pt idx="2499">
                  <c:v>8.14168</c:v>
                </c:pt>
                <c:pt idx="2500">
                  <c:v>8.14115</c:v>
                </c:pt>
                <c:pt idx="2501">
                  <c:v>8.14228</c:v>
                </c:pt>
                <c:pt idx="2502">
                  <c:v>8.14216</c:v>
                </c:pt>
                <c:pt idx="2503">
                  <c:v>8.14258</c:v>
                </c:pt>
                <c:pt idx="2504">
                  <c:v>8.14312</c:v>
                </c:pt>
                <c:pt idx="2505">
                  <c:v>8.14301</c:v>
                </c:pt>
                <c:pt idx="2506">
                  <c:v>8.14319</c:v>
                </c:pt>
                <c:pt idx="2507">
                  <c:v>8.14315</c:v>
                </c:pt>
                <c:pt idx="2508">
                  <c:v>8.14326</c:v>
                </c:pt>
                <c:pt idx="2509">
                  <c:v>8.14666</c:v>
                </c:pt>
                <c:pt idx="2510">
                  <c:v>8.14677</c:v>
                </c:pt>
                <c:pt idx="2511">
                  <c:v>8.14666</c:v>
                </c:pt>
                <c:pt idx="2512">
                  <c:v>8.14666</c:v>
                </c:pt>
                <c:pt idx="2513">
                  <c:v>8.14665</c:v>
                </c:pt>
                <c:pt idx="2514">
                  <c:v>8.14698</c:v>
                </c:pt>
                <c:pt idx="2515">
                  <c:v>8.14747</c:v>
                </c:pt>
                <c:pt idx="2516">
                  <c:v>8.14709</c:v>
                </c:pt>
                <c:pt idx="2517">
                  <c:v>8.14735</c:v>
                </c:pt>
                <c:pt idx="2518">
                  <c:v>8.14749</c:v>
                </c:pt>
                <c:pt idx="2519">
                  <c:v>8.14808</c:v>
                </c:pt>
                <c:pt idx="2520">
                  <c:v>8.14747</c:v>
                </c:pt>
                <c:pt idx="2521">
                  <c:v>8.14715</c:v>
                </c:pt>
                <c:pt idx="2522">
                  <c:v>8.14728</c:v>
                </c:pt>
                <c:pt idx="2523">
                  <c:v>8.14781</c:v>
                </c:pt>
                <c:pt idx="2524">
                  <c:v>8.15601</c:v>
                </c:pt>
                <c:pt idx="2525">
                  <c:v>8.15644</c:v>
                </c:pt>
                <c:pt idx="2526">
                  <c:v>8.15657</c:v>
                </c:pt>
                <c:pt idx="2527">
                  <c:v>8.15664</c:v>
                </c:pt>
                <c:pt idx="2528">
                  <c:v>8.15714</c:v>
                </c:pt>
                <c:pt idx="2529">
                  <c:v>8.15809</c:v>
                </c:pt>
                <c:pt idx="2530">
                  <c:v>8.15676</c:v>
                </c:pt>
                <c:pt idx="2531">
                  <c:v>8.15697</c:v>
                </c:pt>
                <c:pt idx="2532">
                  <c:v>8.15853</c:v>
                </c:pt>
                <c:pt idx="2533">
                  <c:v>8.15879</c:v>
                </c:pt>
                <c:pt idx="2534">
                  <c:v>8.16019</c:v>
                </c:pt>
                <c:pt idx="2535">
                  <c:v>8.1595</c:v>
                </c:pt>
                <c:pt idx="2536">
                  <c:v>8.1597</c:v>
                </c:pt>
                <c:pt idx="2537">
                  <c:v>8.16038</c:v>
                </c:pt>
                <c:pt idx="2538">
                  <c:v>8.16005</c:v>
                </c:pt>
                <c:pt idx="2539">
                  <c:v>8.16008</c:v>
                </c:pt>
                <c:pt idx="2540">
                  <c:v>8.16034</c:v>
                </c:pt>
                <c:pt idx="2541">
                  <c:v>8.16033</c:v>
                </c:pt>
                <c:pt idx="2542">
                  <c:v>8.16182</c:v>
                </c:pt>
                <c:pt idx="2543">
                  <c:v>8.16049</c:v>
                </c:pt>
                <c:pt idx="2544">
                  <c:v>8.16608</c:v>
                </c:pt>
                <c:pt idx="2545">
                  <c:v>8.16475</c:v>
                </c:pt>
                <c:pt idx="2546">
                  <c:v>8.16628</c:v>
                </c:pt>
                <c:pt idx="2547">
                  <c:v>8.16527</c:v>
                </c:pt>
                <c:pt idx="2548">
                  <c:v>8.16531</c:v>
                </c:pt>
                <c:pt idx="2549">
                  <c:v>8.16534</c:v>
                </c:pt>
                <c:pt idx="2550">
                  <c:v>8.16537</c:v>
                </c:pt>
                <c:pt idx="2551">
                  <c:v>8.16682</c:v>
                </c:pt>
                <c:pt idx="2552">
                  <c:v>8.16541</c:v>
                </c:pt>
                <c:pt idx="2553">
                  <c:v>8.16934</c:v>
                </c:pt>
                <c:pt idx="2554">
                  <c:v>8.16804</c:v>
                </c:pt>
                <c:pt idx="2555">
                  <c:v>8.16748</c:v>
                </c:pt>
                <c:pt idx="2556">
                  <c:v>8.16746</c:v>
                </c:pt>
                <c:pt idx="2557">
                  <c:v>8.16852</c:v>
                </c:pt>
                <c:pt idx="2558">
                  <c:v>8.17205</c:v>
                </c:pt>
                <c:pt idx="2559">
                  <c:v>8.17214</c:v>
                </c:pt>
                <c:pt idx="2560">
                  <c:v>8.17751</c:v>
                </c:pt>
                <c:pt idx="2561">
                  <c:v>8.17752</c:v>
                </c:pt>
                <c:pt idx="2562">
                  <c:v>8.17801</c:v>
                </c:pt>
                <c:pt idx="2563">
                  <c:v>8.17805</c:v>
                </c:pt>
                <c:pt idx="2564">
                  <c:v>8.17807</c:v>
                </c:pt>
                <c:pt idx="2565">
                  <c:v>8.17817</c:v>
                </c:pt>
                <c:pt idx="2566">
                  <c:v>8.17899</c:v>
                </c:pt>
                <c:pt idx="2567">
                  <c:v>8.18233</c:v>
                </c:pt>
                <c:pt idx="2568">
                  <c:v>8.18243</c:v>
                </c:pt>
                <c:pt idx="2569">
                  <c:v>8.1825</c:v>
                </c:pt>
                <c:pt idx="2570">
                  <c:v>8.18437</c:v>
                </c:pt>
                <c:pt idx="2571">
                  <c:v>8.18449</c:v>
                </c:pt>
                <c:pt idx="2572">
                  <c:v>8.18647</c:v>
                </c:pt>
                <c:pt idx="2573">
                  <c:v>8.18734</c:v>
                </c:pt>
                <c:pt idx="2574">
                  <c:v>8.18489</c:v>
                </c:pt>
                <c:pt idx="2575">
                  <c:v>8.18997</c:v>
                </c:pt>
                <c:pt idx="2576">
                  <c:v>8.18972</c:v>
                </c:pt>
                <c:pt idx="2577">
                  <c:v>8.18979</c:v>
                </c:pt>
                <c:pt idx="2578">
                  <c:v>8.18988</c:v>
                </c:pt>
                <c:pt idx="2579">
                  <c:v>8.19</c:v>
                </c:pt>
                <c:pt idx="2580">
                  <c:v>8.19048</c:v>
                </c:pt>
                <c:pt idx="2581">
                  <c:v>8.19135</c:v>
                </c:pt>
                <c:pt idx="2582">
                  <c:v>8.19142</c:v>
                </c:pt>
                <c:pt idx="2583">
                  <c:v>8.19189</c:v>
                </c:pt>
                <c:pt idx="2584">
                  <c:v>8.19145</c:v>
                </c:pt>
                <c:pt idx="2585">
                  <c:v>8.19126</c:v>
                </c:pt>
                <c:pt idx="2586">
                  <c:v>8.18916</c:v>
                </c:pt>
                <c:pt idx="2587">
                  <c:v>8.19133</c:v>
                </c:pt>
                <c:pt idx="2588">
                  <c:v>8.19119</c:v>
                </c:pt>
                <c:pt idx="2589">
                  <c:v>8.19359</c:v>
                </c:pt>
                <c:pt idx="2590">
                  <c:v>8.19158</c:v>
                </c:pt>
                <c:pt idx="2591">
                  <c:v>8.19155</c:v>
                </c:pt>
                <c:pt idx="2592">
                  <c:v>8.19183</c:v>
                </c:pt>
                <c:pt idx="2593">
                  <c:v>8.1918</c:v>
                </c:pt>
                <c:pt idx="2594">
                  <c:v>8.19207</c:v>
                </c:pt>
                <c:pt idx="2595">
                  <c:v>8.19256</c:v>
                </c:pt>
                <c:pt idx="2596">
                  <c:v>8.19319</c:v>
                </c:pt>
                <c:pt idx="2597">
                  <c:v>8.1911</c:v>
                </c:pt>
                <c:pt idx="2598">
                  <c:v>8.19127</c:v>
                </c:pt>
                <c:pt idx="2599">
                  <c:v>8.19352</c:v>
                </c:pt>
                <c:pt idx="2600">
                  <c:v>8.1916</c:v>
                </c:pt>
                <c:pt idx="2601">
                  <c:v>8.19185</c:v>
                </c:pt>
                <c:pt idx="2602">
                  <c:v>8.19569</c:v>
                </c:pt>
                <c:pt idx="2603">
                  <c:v>8.19214</c:v>
                </c:pt>
                <c:pt idx="2604">
                  <c:v>8.19679</c:v>
                </c:pt>
                <c:pt idx="2605">
                  <c:v>8.19472</c:v>
                </c:pt>
                <c:pt idx="2606">
                  <c:v>8.19468</c:v>
                </c:pt>
                <c:pt idx="2607">
                  <c:v>8.1965</c:v>
                </c:pt>
                <c:pt idx="2608">
                  <c:v>8.19706</c:v>
                </c:pt>
                <c:pt idx="2609">
                  <c:v>8.19555</c:v>
                </c:pt>
                <c:pt idx="2610">
                  <c:v>8.19568</c:v>
                </c:pt>
                <c:pt idx="2611">
                  <c:v>8.19865</c:v>
                </c:pt>
                <c:pt idx="2612">
                  <c:v>8.20339</c:v>
                </c:pt>
                <c:pt idx="2613">
                  <c:v>8.21456</c:v>
                </c:pt>
                <c:pt idx="2614">
                  <c:v>8.21319</c:v>
                </c:pt>
                <c:pt idx="2615">
                  <c:v>8.21276</c:v>
                </c:pt>
                <c:pt idx="2616">
                  <c:v>8.21394</c:v>
                </c:pt>
                <c:pt idx="2617">
                  <c:v>8.21245</c:v>
                </c:pt>
                <c:pt idx="2618">
                  <c:v>8.21302</c:v>
                </c:pt>
                <c:pt idx="2619">
                  <c:v>8.2133</c:v>
                </c:pt>
                <c:pt idx="2620">
                  <c:v>8.21611</c:v>
                </c:pt>
                <c:pt idx="2621">
                  <c:v>8.21592</c:v>
                </c:pt>
                <c:pt idx="2622">
                  <c:v>8.21427</c:v>
                </c:pt>
                <c:pt idx="2623">
                  <c:v>8.2156</c:v>
                </c:pt>
                <c:pt idx="2624">
                  <c:v>8.21786</c:v>
                </c:pt>
                <c:pt idx="2625">
                  <c:v>8.21576</c:v>
                </c:pt>
                <c:pt idx="2626">
                  <c:v>8.21848</c:v>
                </c:pt>
                <c:pt idx="2627">
                  <c:v>8.21535</c:v>
                </c:pt>
                <c:pt idx="2628">
                  <c:v>8.21576</c:v>
                </c:pt>
                <c:pt idx="2629">
                  <c:v>8.21722</c:v>
                </c:pt>
                <c:pt idx="2630">
                  <c:v>8.21744</c:v>
                </c:pt>
                <c:pt idx="2631">
                  <c:v>8.2163</c:v>
                </c:pt>
                <c:pt idx="2632">
                  <c:v>8.21922</c:v>
                </c:pt>
                <c:pt idx="2633">
                  <c:v>8.2192</c:v>
                </c:pt>
                <c:pt idx="2634">
                  <c:v>8.21791</c:v>
                </c:pt>
                <c:pt idx="2635">
                  <c:v>8.21763</c:v>
                </c:pt>
                <c:pt idx="2636">
                  <c:v>8.21962</c:v>
                </c:pt>
                <c:pt idx="2637">
                  <c:v>8.22193</c:v>
                </c:pt>
                <c:pt idx="2638">
                  <c:v>8.22072</c:v>
                </c:pt>
                <c:pt idx="2639">
                  <c:v>8.22093</c:v>
                </c:pt>
                <c:pt idx="2640">
                  <c:v>8.22097</c:v>
                </c:pt>
                <c:pt idx="2641">
                  <c:v>8.21992</c:v>
                </c:pt>
                <c:pt idx="2642">
                  <c:v>8.22016</c:v>
                </c:pt>
                <c:pt idx="2643">
                  <c:v>8.22009</c:v>
                </c:pt>
                <c:pt idx="2644">
                  <c:v>8.22573</c:v>
                </c:pt>
                <c:pt idx="2645">
                  <c:v>8.22416</c:v>
                </c:pt>
                <c:pt idx="2646">
                  <c:v>8.22649</c:v>
                </c:pt>
                <c:pt idx="2647">
                  <c:v>8.22697</c:v>
                </c:pt>
                <c:pt idx="2648">
                  <c:v>8.22679</c:v>
                </c:pt>
                <c:pt idx="2649">
                  <c:v>8.22569</c:v>
                </c:pt>
                <c:pt idx="2650">
                  <c:v>8.22933</c:v>
                </c:pt>
                <c:pt idx="2651">
                  <c:v>8.23011</c:v>
                </c:pt>
                <c:pt idx="2652">
                  <c:v>8.23334</c:v>
                </c:pt>
                <c:pt idx="2653">
                  <c:v>8.23469</c:v>
                </c:pt>
                <c:pt idx="2654">
                  <c:v>8.23496</c:v>
                </c:pt>
                <c:pt idx="2655">
                  <c:v>8.23476</c:v>
                </c:pt>
                <c:pt idx="2656">
                  <c:v>8.2358</c:v>
                </c:pt>
                <c:pt idx="2657">
                  <c:v>8.23579</c:v>
                </c:pt>
                <c:pt idx="2658">
                  <c:v>8.23558</c:v>
                </c:pt>
                <c:pt idx="2659">
                  <c:v>8.23687</c:v>
                </c:pt>
                <c:pt idx="2660">
                  <c:v>8.23762</c:v>
                </c:pt>
                <c:pt idx="2661">
                  <c:v>8.23607</c:v>
                </c:pt>
                <c:pt idx="2662">
                  <c:v>8.23924</c:v>
                </c:pt>
                <c:pt idx="2663">
                  <c:v>8.23911</c:v>
                </c:pt>
                <c:pt idx="2664">
                  <c:v>8.23994</c:v>
                </c:pt>
                <c:pt idx="2665">
                  <c:v>8.24001</c:v>
                </c:pt>
                <c:pt idx="2666">
                  <c:v>8.2397</c:v>
                </c:pt>
                <c:pt idx="2667">
                  <c:v>8.24078</c:v>
                </c:pt>
                <c:pt idx="2668">
                  <c:v>8.24014</c:v>
                </c:pt>
                <c:pt idx="2669">
                  <c:v>8.24188</c:v>
                </c:pt>
                <c:pt idx="2670">
                  <c:v>8.24159</c:v>
                </c:pt>
                <c:pt idx="2671">
                  <c:v>8.24061</c:v>
                </c:pt>
                <c:pt idx="2672">
                  <c:v>8.24039</c:v>
                </c:pt>
                <c:pt idx="2673">
                  <c:v>8.24262</c:v>
                </c:pt>
                <c:pt idx="2674">
                  <c:v>8.24248</c:v>
                </c:pt>
                <c:pt idx="2675">
                  <c:v>8.24355</c:v>
                </c:pt>
                <c:pt idx="2676">
                  <c:v>8.24294</c:v>
                </c:pt>
                <c:pt idx="2677">
                  <c:v>8.24291</c:v>
                </c:pt>
                <c:pt idx="2678">
                  <c:v>8.24473</c:v>
                </c:pt>
                <c:pt idx="2679">
                  <c:v>8.24516</c:v>
                </c:pt>
                <c:pt idx="2680">
                  <c:v>8.24539</c:v>
                </c:pt>
                <c:pt idx="2681">
                  <c:v>8.24631</c:v>
                </c:pt>
                <c:pt idx="2682">
                  <c:v>8.24559</c:v>
                </c:pt>
                <c:pt idx="2683">
                  <c:v>8.24499</c:v>
                </c:pt>
                <c:pt idx="2684">
                  <c:v>8.24713</c:v>
                </c:pt>
                <c:pt idx="2685">
                  <c:v>8.24811</c:v>
                </c:pt>
                <c:pt idx="2686">
                  <c:v>8.24803</c:v>
                </c:pt>
                <c:pt idx="2687">
                  <c:v>8.24754</c:v>
                </c:pt>
                <c:pt idx="2688">
                  <c:v>8.24768</c:v>
                </c:pt>
                <c:pt idx="2689">
                  <c:v>8.25089</c:v>
                </c:pt>
                <c:pt idx="2690">
                  <c:v>8.25145</c:v>
                </c:pt>
                <c:pt idx="2691">
                  <c:v>8.25104</c:v>
                </c:pt>
                <c:pt idx="2692">
                  <c:v>8.25365</c:v>
                </c:pt>
                <c:pt idx="2693">
                  <c:v>8.2544</c:v>
                </c:pt>
                <c:pt idx="2694">
                  <c:v>8.25445</c:v>
                </c:pt>
                <c:pt idx="2695">
                  <c:v>8.25337</c:v>
                </c:pt>
                <c:pt idx="2696">
                  <c:v>8.25474</c:v>
                </c:pt>
                <c:pt idx="2697">
                  <c:v>8.25413</c:v>
                </c:pt>
                <c:pt idx="2698">
                  <c:v>8.25435</c:v>
                </c:pt>
                <c:pt idx="2699">
                  <c:v>8.25542</c:v>
                </c:pt>
                <c:pt idx="2700">
                  <c:v>8.25529</c:v>
                </c:pt>
                <c:pt idx="2701">
                  <c:v>8.25391</c:v>
                </c:pt>
                <c:pt idx="2702">
                  <c:v>8.25709</c:v>
                </c:pt>
                <c:pt idx="2703">
                  <c:v>8.25746</c:v>
                </c:pt>
                <c:pt idx="2704">
                  <c:v>8.26027</c:v>
                </c:pt>
                <c:pt idx="2705">
                  <c:v>8.26028</c:v>
                </c:pt>
                <c:pt idx="2706">
                  <c:v>8.25959</c:v>
                </c:pt>
                <c:pt idx="2707">
                  <c:v>8.25904</c:v>
                </c:pt>
                <c:pt idx="2708">
                  <c:v>8.26112</c:v>
                </c:pt>
                <c:pt idx="2709">
                  <c:v>8.2593</c:v>
                </c:pt>
                <c:pt idx="2710">
                  <c:v>8.25938</c:v>
                </c:pt>
                <c:pt idx="2711">
                  <c:v>8.25894</c:v>
                </c:pt>
                <c:pt idx="2712">
                  <c:v>8.26077</c:v>
                </c:pt>
                <c:pt idx="2713">
                  <c:v>8.2606</c:v>
                </c:pt>
                <c:pt idx="2714">
                  <c:v>8.26092</c:v>
                </c:pt>
                <c:pt idx="2715">
                  <c:v>8.26093</c:v>
                </c:pt>
                <c:pt idx="2716">
                  <c:v>8.26106</c:v>
                </c:pt>
                <c:pt idx="2717">
                  <c:v>8.26175</c:v>
                </c:pt>
                <c:pt idx="2718">
                  <c:v>8.26163</c:v>
                </c:pt>
                <c:pt idx="2719">
                  <c:v>8.26096</c:v>
                </c:pt>
                <c:pt idx="2720">
                  <c:v>8.26113</c:v>
                </c:pt>
                <c:pt idx="2721">
                  <c:v>8.26128</c:v>
                </c:pt>
                <c:pt idx="2722">
                  <c:v>8.26131</c:v>
                </c:pt>
                <c:pt idx="2723">
                  <c:v>8.2614</c:v>
                </c:pt>
                <c:pt idx="2724">
                  <c:v>8.26537</c:v>
                </c:pt>
                <c:pt idx="2725">
                  <c:v>8.26612</c:v>
                </c:pt>
                <c:pt idx="2726">
                  <c:v>8.26637</c:v>
                </c:pt>
                <c:pt idx="2727">
                  <c:v>8.26572</c:v>
                </c:pt>
                <c:pt idx="2728">
                  <c:v>8.27024</c:v>
                </c:pt>
                <c:pt idx="2729">
                  <c:v>8.26751</c:v>
                </c:pt>
                <c:pt idx="2730">
                  <c:v>8.26751</c:v>
                </c:pt>
                <c:pt idx="2731">
                  <c:v>8.26779</c:v>
                </c:pt>
                <c:pt idx="2732">
                  <c:v>8.2674</c:v>
                </c:pt>
                <c:pt idx="2733">
                  <c:v>8.2693</c:v>
                </c:pt>
                <c:pt idx="2734">
                  <c:v>8.26943</c:v>
                </c:pt>
                <c:pt idx="2735">
                  <c:v>8.26767</c:v>
                </c:pt>
                <c:pt idx="2736">
                  <c:v>8.26802</c:v>
                </c:pt>
                <c:pt idx="2737">
                  <c:v>8.26819</c:v>
                </c:pt>
                <c:pt idx="2738">
                  <c:v>8.27003</c:v>
                </c:pt>
                <c:pt idx="2739">
                  <c:v>8.26995</c:v>
                </c:pt>
                <c:pt idx="2740">
                  <c:v>8.27315</c:v>
                </c:pt>
                <c:pt idx="2741">
                  <c:v>8.27253</c:v>
                </c:pt>
                <c:pt idx="2742">
                  <c:v>8.27176</c:v>
                </c:pt>
                <c:pt idx="2743">
                  <c:v>8.276</c:v>
                </c:pt>
                <c:pt idx="2744">
                  <c:v>8.27138</c:v>
                </c:pt>
                <c:pt idx="2745">
                  <c:v>8.27501</c:v>
                </c:pt>
                <c:pt idx="2746">
                  <c:v>8.27304</c:v>
                </c:pt>
                <c:pt idx="2747">
                  <c:v>8.27252</c:v>
                </c:pt>
                <c:pt idx="2748">
                  <c:v>8.27268</c:v>
                </c:pt>
                <c:pt idx="2749">
                  <c:v>8.2726</c:v>
                </c:pt>
                <c:pt idx="2750">
                  <c:v>8.27494</c:v>
                </c:pt>
                <c:pt idx="2751">
                  <c:v>8.273</c:v>
                </c:pt>
                <c:pt idx="2752">
                  <c:v>8.27767</c:v>
                </c:pt>
                <c:pt idx="2753">
                  <c:v>8.27614</c:v>
                </c:pt>
                <c:pt idx="2754">
                  <c:v>8.27593</c:v>
                </c:pt>
                <c:pt idx="2755">
                  <c:v>8.2757</c:v>
                </c:pt>
                <c:pt idx="2756">
                  <c:v>8.27727</c:v>
                </c:pt>
                <c:pt idx="2757">
                  <c:v>8.27997</c:v>
                </c:pt>
                <c:pt idx="2758">
                  <c:v>8.28031</c:v>
                </c:pt>
                <c:pt idx="2759">
                  <c:v>8.27758</c:v>
                </c:pt>
                <c:pt idx="2760">
                  <c:v>8.28032</c:v>
                </c:pt>
                <c:pt idx="2761">
                  <c:v>8.27914</c:v>
                </c:pt>
                <c:pt idx="2762">
                  <c:v>8.28057</c:v>
                </c:pt>
                <c:pt idx="2763">
                  <c:v>8.28091</c:v>
                </c:pt>
                <c:pt idx="2764">
                  <c:v>8.28028</c:v>
                </c:pt>
                <c:pt idx="2765">
                  <c:v>8.27942</c:v>
                </c:pt>
                <c:pt idx="2766">
                  <c:v>8.28098</c:v>
                </c:pt>
                <c:pt idx="2767">
                  <c:v>8.2792</c:v>
                </c:pt>
                <c:pt idx="2768">
                  <c:v>8.28287</c:v>
                </c:pt>
                <c:pt idx="2769">
                  <c:v>8.28318</c:v>
                </c:pt>
                <c:pt idx="2770">
                  <c:v>8.28294</c:v>
                </c:pt>
                <c:pt idx="2771">
                  <c:v>8.28301</c:v>
                </c:pt>
                <c:pt idx="2772">
                  <c:v>8.28383</c:v>
                </c:pt>
                <c:pt idx="2773">
                  <c:v>8.2835</c:v>
                </c:pt>
                <c:pt idx="2774">
                  <c:v>8.28517</c:v>
                </c:pt>
                <c:pt idx="2775">
                  <c:v>8.28235</c:v>
                </c:pt>
                <c:pt idx="2776">
                  <c:v>8.28499</c:v>
                </c:pt>
                <c:pt idx="2777">
                  <c:v>8.28507</c:v>
                </c:pt>
                <c:pt idx="2778">
                  <c:v>8.28575</c:v>
                </c:pt>
                <c:pt idx="2779">
                  <c:v>8.28638</c:v>
                </c:pt>
                <c:pt idx="2780">
                  <c:v>8.28642</c:v>
                </c:pt>
                <c:pt idx="2781">
                  <c:v>8.28732</c:v>
                </c:pt>
                <c:pt idx="2782">
                  <c:v>8.28492</c:v>
                </c:pt>
                <c:pt idx="2783">
                  <c:v>8.28588</c:v>
                </c:pt>
                <c:pt idx="2784">
                  <c:v>8.28752</c:v>
                </c:pt>
                <c:pt idx="2785">
                  <c:v>8.29019</c:v>
                </c:pt>
                <c:pt idx="2786">
                  <c:v>8.2875</c:v>
                </c:pt>
                <c:pt idx="2787">
                  <c:v>8.28767</c:v>
                </c:pt>
                <c:pt idx="2788">
                  <c:v>8.28983</c:v>
                </c:pt>
                <c:pt idx="2789">
                  <c:v>8.28801</c:v>
                </c:pt>
                <c:pt idx="2790">
                  <c:v>8.28829</c:v>
                </c:pt>
                <c:pt idx="2791">
                  <c:v>8.28958</c:v>
                </c:pt>
                <c:pt idx="2792">
                  <c:v>8.29044</c:v>
                </c:pt>
                <c:pt idx="2793">
                  <c:v>8.28919</c:v>
                </c:pt>
                <c:pt idx="2794">
                  <c:v>8.28915</c:v>
                </c:pt>
                <c:pt idx="2795">
                  <c:v>8.28916</c:v>
                </c:pt>
                <c:pt idx="2796">
                  <c:v>8.29201</c:v>
                </c:pt>
                <c:pt idx="2797">
                  <c:v>8.28909</c:v>
                </c:pt>
                <c:pt idx="2798">
                  <c:v>8.29096</c:v>
                </c:pt>
                <c:pt idx="2799">
                  <c:v>8.29032</c:v>
                </c:pt>
                <c:pt idx="2800">
                  <c:v>8.29126</c:v>
                </c:pt>
                <c:pt idx="2801">
                  <c:v>8.29299</c:v>
                </c:pt>
                <c:pt idx="2802">
                  <c:v>8.29106</c:v>
                </c:pt>
                <c:pt idx="2803">
                  <c:v>8.29357</c:v>
                </c:pt>
                <c:pt idx="2804">
                  <c:v>8.29201</c:v>
                </c:pt>
                <c:pt idx="2805">
                  <c:v>8.2942</c:v>
                </c:pt>
                <c:pt idx="2806">
                  <c:v>8.29323</c:v>
                </c:pt>
                <c:pt idx="2807">
                  <c:v>8.29256</c:v>
                </c:pt>
                <c:pt idx="2808">
                  <c:v>8.29315</c:v>
                </c:pt>
                <c:pt idx="2809">
                  <c:v>8.29208</c:v>
                </c:pt>
                <c:pt idx="2810">
                  <c:v>8.29348</c:v>
                </c:pt>
                <c:pt idx="2811">
                  <c:v>8.29313</c:v>
                </c:pt>
                <c:pt idx="2812">
                  <c:v>8.29362</c:v>
                </c:pt>
                <c:pt idx="2813">
                  <c:v>8.29449</c:v>
                </c:pt>
                <c:pt idx="2814">
                  <c:v>8.29667</c:v>
                </c:pt>
                <c:pt idx="2815">
                  <c:v>8.29558</c:v>
                </c:pt>
                <c:pt idx="2816">
                  <c:v>8.29801</c:v>
                </c:pt>
                <c:pt idx="2817">
                  <c:v>8.29764</c:v>
                </c:pt>
                <c:pt idx="2818">
                  <c:v>8.29827</c:v>
                </c:pt>
                <c:pt idx="2819">
                  <c:v>8.29895</c:v>
                </c:pt>
                <c:pt idx="2820">
                  <c:v>8.29804</c:v>
                </c:pt>
                <c:pt idx="2821">
                  <c:v>8.29853</c:v>
                </c:pt>
                <c:pt idx="2822">
                  <c:v>8.30091</c:v>
                </c:pt>
                <c:pt idx="2823">
                  <c:v>8.30279</c:v>
                </c:pt>
                <c:pt idx="2824">
                  <c:v>8.30318</c:v>
                </c:pt>
                <c:pt idx="2825">
                  <c:v>8.30299</c:v>
                </c:pt>
                <c:pt idx="2826">
                  <c:v>8.30336</c:v>
                </c:pt>
                <c:pt idx="2827">
                  <c:v>8.30343</c:v>
                </c:pt>
                <c:pt idx="2828">
                  <c:v>8.30513</c:v>
                </c:pt>
                <c:pt idx="2829">
                  <c:v>8.30396</c:v>
                </c:pt>
                <c:pt idx="2830">
                  <c:v>8.30412</c:v>
                </c:pt>
                <c:pt idx="2831">
                  <c:v>8.30498</c:v>
                </c:pt>
                <c:pt idx="2832">
                  <c:v>8.30523</c:v>
                </c:pt>
                <c:pt idx="2833">
                  <c:v>8.30546</c:v>
                </c:pt>
                <c:pt idx="2834">
                  <c:v>8.30889</c:v>
                </c:pt>
                <c:pt idx="2835">
                  <c:v>8.30772</c:v>
                </c:pt>
                <c:pt idx="2836">
                  <c:v>8.30677</c:v>
                </c:pt>
                <c:pt idx="2837">
                  <c:v>8.30826</c:v>
                </c:pt>
                <c:pt idx="2838">
                  <c:v>8.31342</c:v>
                </c:pt>
                <c:pt idx="2839">
                  <c:v>8.3139</c:v>
                </c:pt>
                <c:pt idx="2840">
                  <c:v>8.31548</c:v>
                </c:pt>
                <c:pt idx="2841">
                  <c:v>8.31584</c:v>
                </c:pt>
                <c:pt idx="2842">
                  <c:v>8.31848</c:v>
                </c:pt>
                <c:pt idx="2843">
                  <c:v>8.31728</c:v>
                </c:pt>
                <c:pt idx="2844">
                  <c:v>8.31757</c:v>
                </c:pt>
                <c:pt idx="2845">
                  <c:v>8.31681</c:v>
                </c:pt>
                <c:pt idx="2846">
                  <c:v>8.31796</c:v>
                </c:pt>
                <c:pt idx="2847">
                  <c:v>8.31923</c:v>
                </c:pt>
                <c:pt idx="2848">
                  <c:v>8.31917</c:v>
                </c:pt>
                <c:pt idx="2849">
                  <c:v>8.31923</c:v>
                </c:pt>
                <c:pt idx="2850">
                  <c:v>8.31933</c:v>
                </c:pt>
                <c:pt idx="2851">
                  <c:v>8.31843</c:v>
                </c:pt>
                <c:pt idx="2852">
                  <c:v>8.31946</c:v>
                </c:pt>
                <c:pt idx="2853">
                  <c:v>8.31844</c:v>
                </c:pt>
                <c:pt idx="2854">
                  <c:v>8.31845</c:v>
                </c:pt>
                <c:pt idx="2855">
                  <c:v>8.32015</c:v>
                </c:pt>
                <c:pt idx="2856">
                  <c:v>8.31794</c:v>
                </c:pt>
                <c:pt idx="2857">
                  <c:v>8.31873</c:v>
                </c:pt>
                <c:pt idx="2858">
                  <c:v>8.32034</c:v>
                </c:pt>
                <c:pt idx="2859">
                  <c:v>8.31762</c:v>
                </c:pt>
                <c:pt idx="2860">
                  <c:v>8.32005</c:v>
                </c:pt>
                <c:pt idx="2861">
                  <c:v>8.31807</c:v>
                </c:pt>
                <c:pt idx="2862">
                  <c:v>8.31899</c:v>
                </c:pt>
                <c:pt idx="2863">
                  <c:v>8.31886</c:v>
                </c:pt>
                <c:pt idx="2864">
                  <c:v>8.31864</c:v>
                </c:pt>
                <c:pt idx="2865">
                  <c:v>8.3213</c:v>
                </c:pt>
                <c:pt idx="2866">
                  <c:v>8.31999</c:v>
                </c:pt>
                <c:pt idx="2867">
                  <c:v>8.32122</c:v>
                </c:pt>
                <c:pt idx="2868">
                  <c:v>8.32032</c:v>
                </c:pt>
                <c:pt idx="2869">
                  <c:v>8.31905</c:v>
                </c:pt>
                <c:pt idx="2870">
                  <c:v>8.31902</c:v>
                </c:pt>
                <c:pt idx="2871">
                  <c:v>8.32027</c:v>
                </c:pt>
                <c:pt idx="2872">
                  <c:v>8.31933</c:v>
                </c:pt>
                <c:pt idx="2873">
                  <c:v>8.32226</c:v>
                </c:pt>
                <c:pt idx="2874">
                  <c:v>8.31973</c:v>
                </c:pt>
                <c:pt idx="2875">
                  <c:v>8.32011</c:v>
                </c:pt>
                <c:pt idx="2876">
                  <c:v>8.32211</c:v>
                </c:pt>
                <c:pt idx="2877">
                  <c:v>8.32189</c:v>
                </c:pt>
                <c:pt idx="2878">
                  <c:v>8.32362</c:v>
                </c:pt>
                <c:pt idx="2879">
                  <c:v>8.32529</c:v>
                </c:pt>
                <c:pt idx="2880">
                  <c:v>8.32406</c:v>
                </c:pt>
                <c:pt idx="2881">
                  <c:v>8.32301</c:v>
                </c:pt>
                <c:pt idx="2882">
                  <c:v>8.32395</c:v>
                </c:pt>
                <c:pt idx="2883">
                  <c:v>8.32329</c:v>
                </c:pt>
                <c:pt idx="2884">
                  <c:v>8.32369</c:v>
                </c:pt>
                <c:pt idx="2885">
                  <c:v>8.32812</c:v>
                </c:pt>
                <c:pt idx="2886">
                  <c:v>8.32617</c:v>
                </c:pt>
                <c:pt idx="2887">
                  <c:v>8.32822</c:v>
                </c:pt>
                <c:pt idx="2888">
                  <c:v>8.32837</c:v>
                </c:pt>
                <c:pt idx="2889">
                  <c:v>8.3303</c:v>
                </c:pt>
                <c:pt idx="2890">
                  <c:v>8.33053</c:v>
                </c:pt>
                <c:pt idx="2891">
                  <c:v>8.32982</c:v>
                </c:pt>
                <c:pt idx="2892">
                  <c:v>8.32943</c:v>
                </c:pt>
                <c:pt idx="2893">
                  <c:v>8.33249</c:v>
                </c:pt>
                <c:pt idx="2894">
                  <c:v>8.33328</c:v>
                </c:pt>
                <c:pt idx="2895">
                  <c:v>8.33057</c:v>
                </c:pt>
                <c:pt idx="2896">
                  <c:v>8.33203</c:v>
                </c:pt>
                <c:pt idx="2897">
                  <c:v>8.33195</c:v>
                </c:pt>
                <c:pt idx="2898">
                  <c:v>8.33531</c:v>
                </c:pt>
                <c:pt idx="2899">
                  <c:v>8.33393</c:v>
                </c:pt>
                <c:pt idx="2900">
                  <c:v>8.33431</c:v>
                </c:pt>
                <c:pt idx="2901">
                  <c:v>8.33449</c:v>
                </c:pt>
                <c:pt idx="2902">
                  <c:v>8.33706</c:v>
                </c:pt>
                <c:pt idx="2903">
                  <c:v>8.3346</c:v>
                </c:pt>
                <c:pt idx="2904">
                  <c:v>8.33462</c:v>
                </c:pt>
                <c:pt idx="2905">
                  <c:v>8.33497</c:v>
                </c:pt>
                <c:pt idx="2906">
                  <c:v>8.33539</c:v>
                </c:pt>
                <c:pt idx="2907">
                  <c:v>8.33674</c:v>
                </c:pt>
                <c:pt idx="2908">
                  <c:v>8.33669</c:v>
                </c:pt>
                <c:pt idx="2909">
                  <c:v>8.33676</c:v>
                </c:pt>
                <c:pt idx="2910">
                  <c:v>8.33724</c:v>
                </c:pt>
                <c:pt idx="2911">
                  <c:v>8.33715</c:v>
                </c:pt>
                <c:pt idx="2912">
                  <c:v>8.3378</c:v>
                </c:pt>
                <c:pt idx="2913">
                  <c:v>8.33737</c:v>
                </c:pt>
                <c:pt idx="2914">
                  <c:v>8.34119</c:v>
                </c:pt>
                <c:pt idx="2915">
                  <c:v>8.33837</c:v>
                </c:pt>
                <c:pt idx="2916">
                  <c:v>8.33854</c:v>
                </c:pt>
                <c:pt idx="2917">
                  <c:v>8.33905</c:v>
                </c:pt>
                <c:pt idx="2918">
                  <c:v>8.33972</c:v>
                </c:pt>
                <c:pt idx="2919">
                  <c:v>8.34104</c:v>
                </c:pt>
                <c:pt idx="2920">
                  <c:v>8.34085</c:v>
                </c:pt>
                <c:pt idx="2921">
                  <c:v>8.34102</c:v>
                </c:pt>
                <c:pt idx="2922">
                  <c:v>8.34147</c:v>
                </c:pt>
                <c:pt idx="2923">
                  <c:v>8.34105</c:v>
                </c:pt>
                <c:pt idx="2924">
                  <c:v>8.34168</c:v>
                </c:pt>
                <c:pt idx="2925">
                  <c:v>8.3413</c:v>
                </c:pt>
                <c:pt idx="2926">
                  <c:v>8.34426</c:v>
                </c:pt>
                <c:pt idx="2927">
                  <c:v>8.34309</c:v>
                </c:pt>
                <c:pt idx="2928">
                  <c:v>8.34343</c:v>
                </c:pt>
                <c:pt idx="2929">
                  <c:v>8.35008</c:v>
                </c:pt>
                <c:pt idx="2930">
                  <c:v>8.35346</c:v>
                </c:pt>
                <c:pt idx="2931">
                  <c:v>8.35121</c:v>
                </c:pt>
                <c:pt idx="2932">
                  <c:v>8.35144</c:v>
                </c:pt>
                <c:pt idx="2933">
                  <c:v>8.35174</c:v>
                </c:pt>
                <c:pt idx="2934">
                  <c:v>8.35181</c:v>
                </c:pt>
                <c:pt idx="2935">
                  <c:v>8.35357</c:v>
                </c:pt>
                <c:pt idx="2936">
                  <c:v>8.35381</c:v>
                </c:pt>
                <c:pt idx="2937">
                  <c:v>8.35646</c:v>
                </c:pt>
                <c:pt idx="2938">
                  <c:v>8.35596</c:v>
                </c:pt>
                <c:pt idx="2939">
                  <c:v>8.3562</c:v>
                </c:pt>
                <c:pt idx="2940">
                  <c:v>8.35688</c:v>
                </c:pt>
                <c:pt idx="2941">
                  <c:v>8.3566</c:v>
                </c:pt>
                <c:pt idx="2942">
                  <c:v>8.35928</c:v>
                </c:pt>
                <c:pt idx="2943">
                  <c:v>8.35679</c:v>
                </c:pt>
                <c:pt idx="2944">
                  <c:v>8.35689</c:v>
                </c:pt>
                <c:pt idx="2945">
                  <c:v>8.35786</c:v>
                </c:pt>
                <c:pt idx="2946">
                  <c:v>8.35722</c:v>
                </c:pt>
                <c:pt idx="2947">
                  <c:v>8.3574</c:v>
                </c:pt>
                <c:pt idx="2948">
                  <c:v>8.35746</c:v>
                </c:pt>
                <c:pt idx="2949">
                  <c:v>8.35775</c:v>
                </c:pt>
                <c:pt idx="2950">
                  <c:v>8.35773</c:v>
                </c:pt>
                <c:pt idx="2951">
                  <c:v>8.35758</c:v>
                </c:pt>
                <c:pt idx="2952">
                  <c:v>8.36546</c:v>
                </c:pt>
                <c:pt idx="2953">
                  <c:v>8.36563</c:v>
                </c:pt>
                <c:pt idx="2954">
                  <c:v>8.3631</c:v>
                </c:pt>
                <c:pt idx="2955">
                  <c:v>8.36317</c:v>
                </c:pt>
                <c:pt idx="2956">
                  <c:v>8.36367</c:v>
                </c:pt>
                <c:pt idx="2957">
                  <c:v>8.36379</c:v>
                </c:pt>
                <c:pt idx="2958">
                  <c:v>8.36382</c:v>
                </c:pt>
                <c:pt idx="2959">
                  <c:v>8.36655</c:v>
                </c:pt>
                <c:pt idx="2960">
                  <c:v>8.36493</c:v>
                </c:pt>
                <c:pt idx="2961">
                  <c:v>8.36628</c:v>
                </c:pt>
                <c:pt idx="2962">
                  <c:v>8.36656</c:v>
                </c:pt>
                <c:pt idx="2963">
                  <c:v>8.36821</c:v>
                </c:pt>
                <c:pt idx="2964">
                  <c:v>8.36866</c:v>
                </c:pt>
                <c:pt idx="2965">
                  <c:v>8.36862</c:v>
                </c:pt>
                <c:pt idx="2966">
                  <c:v>8.36917</c:v>
                </c:pt>
                <c:pt idx="2967">
                  <c:v>8.37111</c:v>
                </c:pt>
                <c:pt idx="2968">
                  <c:v>8.36917</c:v>
                </c:pt>
                <c:pt idx="2969">
                  <c:v>8.36931</c:v>
                </c:pt>
                <c:pt idx="2970">
                  <c:v>8.36955</c:v>
                </c:pt>
                <c:pt idx="2971">
                  <c:v>8.373</c:v>
                </c:pt>
                <c:pt idx="2972">
                  <c:v>8.37153</c:v>
                </c:pt>
                <c:pt idx="2973">
                  <c:v>8.37145</c:v>
                </c:pt>
                <c:pt idx="2974">
                  <c:v>8.37176</c:v>
                </c:pt>
                <c:pt idx="2975">
                  <c:v>8.37222</c:v>
                </c:pt>
                <c:pt idx="2976">
                  <c:v>8.37293</c:v>
                </c:pt>
                <c:pt idx="2977">
                  <c:v>8.3729</c:v>
                </c:pt>
                <c:pt idx="2978">
                  <c:v>8.37269</c:v>
                </c:pt>
                <c:pt idx="2979">
                  <c:v>8.37312</c:v>
                </c:pt>
                <c:pt idx="2980">
                  <c:v>8.37422</c:v>
                </c:pt>
                <c:pt idx="2981">
                  <c:v>8.37391</c:v>
                </c:pt>
                <c:pt idx="2982">
                  <c:v>8.37439</c:v>
                </c:pt>
                <c:pt idx="2983">
                  <c:v>8.37413</c:v>
                </c:pt>
                <c:pt idx="2984">
                  <c:v>8.37481</c:v>
                </c:pt>
                <c:pt idx="2985">
                  <c:v>8.37473</c:v>
                </c:pt>
                <c:pt idx="2986">
                  <c:v>8.37627</c:v>
                </c:pt>
                <c:pt idx="2987">
                  <c:v>8.37652</c:v>
                </c:pt>
                <c:pt idx="2988">
                  <c:v>8.37625</c:v>
                </c:pt>
                <c:pt idx="2989">
                  <c:v>8.37694</c:v>
                </c:pt>
                <c:pt idx="2990">
                  <c:v>8.37754</c:v>
                </c:pt>
                <c:pt idx="2991">
                  <c:v>8.37772</c:v>
                </c:pt>
                <c:pt idx="2992">
                  <c:v>8.37756</c:v>
                </c:pt>
                <c:pt idx="2993">
                  <c:v>8.37733</c:v>
                </c:pt>
                <c:pt idx="2994">
                  <c:v>8.37807</c:v>
                </c:pt>
                <c:pt idx="2995">
                  <c:v>8.37878</c:v>
                </c:pt>
                <c:pt idx="2996">
                  <c:v>8.379</c:v>
                </c:pt>
                <c:pt idx="2997">
                  <c:v>8.37936</c:v>
                </c:pt>
                <c:pt idx="2998">
                  <c:v>8.37923</c:v>
                </c:pt>
                <c:pt idx="2999">
                  <c:v>8.36729</c:v>
                </c:pt>
                <c:pt idx="3000">
                  <c:v>8.37894</c:v>
                </c:pt>
                <c:pt idx="3001">
                  <c:v>8.37925</c:v>
                </c:pt>
                <c:pt idx="3002">
                  <c:v>8.38015</c:v>
                </c:pt>
                <c:pt idx="3003">
                  <c:v>8.38056</c:v>
                </c:pt>
                <c:pt idx="3004">
                  <c:v>8.38338</c:v>
                </c:pt>
                <c:pt idx="3005">
                  <c:v>8.38334</c:v>
                </c:pt>
                <c:pt idx="3006">
                  <c:v>8.38324</c:v>
                </c:pt>
                <c:pt idx="3007">
                  <c:v>8.38434</c:v>
                </c:pt>
                <c:pt idx="3008">
                  <c:v>8.38925</c:v>
                </c:pt>
                <c:pt idx="3009">
                  <c:v>8.38795</c:v>
                </c:pt>
                <c:pt idx="3010">
                  <c:v>8.38872</c:v>
                </c:pt>
                <c:pt idx="3011">
                  <c:v>8.38843</c:v>
                </c:pt>
                <c:pt idx="3012">
                  <c:v>8.3885</c:v>
                </c:pt>
                <c:pt idx="3013">
                  <c:v>8.38885</c:v>
                </c:pt>
                <c:pt idx="3014">
                  <c:v>8.38869</c:v>
                </c:pt>
                <c:pt idx="3015">
                  <c:v>8.38857</c:v>
                </c:pt>
                <c:pt idx="3016">
                  <c:v>8.39161</c:v>
                </c:pt>
                <c:pt idx="3017">
                  <c:v>8.38907</c:v>
                </c:pt>
                <c:pt idx="3018">
                  <c:v>8.38953</c:v>
                </c:pt>
                <c:pt idx="3019">
                  <c:v>8.3893</c:v>
                </c:pt>
                <c:pt idx="3020">
                  <c:v>8.38955</c:v>
                </c:pt>
                <c:pt idx="3021">
                  <c:v>8.39353</c:v>
                </c:pt>
                <c:pt idx="3022">
                  <c:v>8.39014</c:v>
                </c:pt>
                <c:pt idx="3023">
                  <c:v>8.39001</c:v>
                </c:pt>
                <c:pt idx="3024">
                  <c:v>8.3797</c:v>
                </c:pt>
                <c:pt idx="3025">
                  <c:v>8.39497</c:v>
                </c:pt>
                <c:pt idx="3026">
                  <c:v>8.39285</c:v>
                </c:pt>
                <c:pt idx="3027">
                  <c:v>8.3931</c:v>
                </c:pt>
                <c:pt idx="3028">
                  <c:v>8.39361</c:v>
                </c:pt>
                <c:pt idx="3029">
                  <c:v>8.39495</c:v>
                </c:pt>
                <c:pt idx="3030">
                  <c:v>8.39805</c:v>
                </c:pt>
                <c:pt idx="3031">
                  <c:v>8.383</c:v>
                </c:pt>
                <c:pt idx="3032">
                  <c:v>8.39727</c:v>
                </c:pt>
                <c:pt idx="3033">
                  <c:v>8.39727</c:v>
                </c:pt>
                <c:pt idx="3034">
                  <c:v>8.39731</c:v>
                </c:pt>
                <c:pt idx="3035">
                  <c:v>8.39794</c:v>
                </c:pt>
                <c:pt idx="3036">
                  <c:v>8.3866</c:v>
                </c:pt>
                <c:pt idx="3037">
                  <c:v>8.39848</c:v>
                </c:pt>
                <c:pt idx="3038">
                  <c:v>8.39944</c:v>
                </c:pt>
                <c:pt idx="3039">
                  <c:v>8.39987</c:v>
                </c:pt>
                <c:pt idx="3040">
                  <c:v>8.40008</c:v>
                </c:pt>
                <c:pt idx="3041">
                  <c:v>8.39961</c:v>
                </c:pt>
                <c:pt idx="3042">
                  <c:v>8.40067</c:v>
                </c:pt>
                <c:pt idx="3043">
                  <c:v>8.40058</c:v>
                </c:pt>
                <c:pt idx="3044">
                  <c:v>8.40261</c:v>
                </c:pt>
                <c:pt idx="3045">
                  <c:v>8.39085</c:v>
                </c:pt>
                <c:pt idx="3046">
                  <c:v>8.40283</c:v>
                </c:pt>
                <c:pt idx="3047">
                  <c:v>8.40467</c:v>
                </c:pt>
                <c:pt idx="3048">
                  <c:v>8.40462</c:v>
                </c:pt>
                <c:pt idx="3049">
                  <c:v>8.39339</c:v>
                </c:pt>
                <c:pt idx="3050">
                  <c:v>8.4052</c:v>
                </c:pt>
                <c:pt idx="3051">
                  <c:v>8.40505</c:v>
                </c:pt>
                <c:pt idx="3052">
                  <c:v>8.39371</c:v>
                </c:pt>
                <c:pt idx="3053">
                  <c:v>8.39417</c:v>
                </c:pt>
                <c:pt idx="3054">
                  <c:v>8.4056</c:v>
                </c:pt>
                <c:pt idx="3055">
                  <c:v>8.40573</c:v>
                </c:pt>
                <c:pt idx="3056">
                  <c:v>8.40625</c:v>
                </c:pt>
                <c:pt idx="3057">
                  <c:v>8.40615</c:v>
                </c:pt>
                <c:pt idx="3058">
                  <c:v>8.40589</c:v>
                </c:pt>
                <c:pt idx="3059">
                  <c:v>8.40661</c:v>
                </c:pt>
                <c:pt idx="3060">
                  <c:v>8.40903</c:v>
                </c:pt>
                <c:pt idx="3061">
                  <c:v>8.40707</c:v>
                </c:pt>
                <c:pt idx="3062">
                  <c:v>8.40683</c:v>
                </c:pt>
                <c:pt idx="3063">
                  <c:v>8.40793</c:v>
                </c:pt>
                <c:pt idx="3064">
                  <c:v>8.40926</c:v>
                </c:pt>
                <c:pt idx="3065">
                  <c:v>8.40912</c:v>
                </c:pt>
                <c:pt idx="3066">
                  <c:v>8.39877</c:v>
                </c:pt>
                <c:pt idx="3067">
                  <c:v>8.41052</c:v>
                </c:pt>
                <c:pt idx="3068">
                  <c:v>8.41054</c:v>
                </c:pt>
                <c:pt idx="3069">
                  <c:v>8.41084</c:v>
                </c:pt>
                <c:pt idx="3070">
                  <c:v>8.41295</c:v>
                </c:pt>
                <c:pt idx="3071">
                  <c:v>8.39981</c:v>
                </c:pt>
                <c:pt idx="3072">
                  <c:v>8.41126</c:v>
                </c:pt>
                <c:pt idx="3073">
                  <c:v>8.41228</c:v>
                </c:pt>
                <c:pt idx="3074">
                  <c:v>8.41623</c:v>
                </c:pt>
                <c:pt idx="3075">
                  <c:v>8.41309</c:v>
                </c:pt>
                <c:pt idx="3076">
                  <c:v>8.41293</c:v>
                </c:pt>
                <c:pt idx="3077">
                  <c:v>8.41309</c:v>
                </c:pt>
                <c:pt idx="3078">
                  <c:v>8.41359</c:v>
                </c:pt>
                <c:pt idx="3079">
                  <c:v>8.41377</c:v>
                </c:pt>
                <c:pt idx="3080">
                  <c:v>8.41603</c:v>
                </c:pt>
                <c:pt idx="3081">
                  <c:v>8.41405</c:v>
                </c:pt>
                <c:pt idx="3082">
                  <c:v>8.41491</c:v>
                </c:pt>
                <c:pt idx="3083">
                  <c:v>8.41552</c:v>
                </c:pt>
                <c:pt idx="3084">
                  <c:v>8.41528</c:v>
                </c:pt>
                <c:pt idx="3085">
                  <c:v>8.40399</c:v>
                </c:pt>
                <c:pt idx="3086">
                  <c:v>8.41761</c:v>
                </c:pt>
                <c:pt idx="3087">
                  <c:v>8.41578</c:v>
                </c:pt>
                <c:pt idx="3088">
                  <c:v>8.41607</c:v>
                </c:pt>
                <c:pt idx="3089">
                  <c:v>8.41867</c:v>
                </c:pt>
                <c:pt idx="3090">
                  <c:v>8.41884</c:v>
                </c:pt>
                <c:pt idx="3091">
                  <c:v>8.41696</c:v>
                </c:pt>
                <c:pt idx="3092">
                  <c:v>8.40545</c:v>
                </c:pt>
                <c:pt idx="3093">
                  <c:v>8.41749</c:v>
                </c:pt>
                <c:pt idx="3094">
                  <c:v>8.40649</c:v>
                </c:pt>
                <c:pt idx="3095">
                  <c:v>8.41783</c:v>
                </c:pt>
                <c:pt idx="3096">
                  <c:v>8.40653</c:v>
                </c:pt>
                <c:pt idx="3097">
                  <c:v>8.40717</c:v>
                </c:pt>
                <c:pt idx="3098">
                  <c:v>8.41975</c:v>
                </c:pt>
                <c:pt idx="3099">
                  <c:v>8.41967</c:v>
                </c:pt>
                <c:pt idx="3100">
                  <c:v>8.42107</c:v>
                </c:pt>
                <c:pt idx="3101">
                  <c:v>8.42143</c:v>
                </c:pt>
                <c:pt idx="3102">
                  <c:v>8.40976</c:v>
                </c:pt>
                <c:pt idx="3103">
                  <c:v>8.4241</c:v>
                </c:pt>
                <c:pt idx="3104">
                  <c:v>8.42189</c:v>
                </c:pt>
                <c:pt idx="3105">
                  <c:v>8.42213</c:v>
                </c:pt>
                <c:pt idx="3106">
                  <c:v>8.4249</c:v>
                </c:pt>
                <c:pt idx="3107">
                  <c:v>8.41163</c:v>
                </c:pt>
                <c:pt idx="3108">
                  <c:v>8.42301</c:v>
                </c:pt>
                <c:pt idx="3109">
                  <c:v>8.41197</c:v>
                </c:pt>
                <c:pt idx="3110">
                  <c:v>8.4264</c:v>
                </c:pt>
                <c:pt idx="3111">
                  <c:v>8.42514</c:v>
                </c:pt>
                <c:pt idx="3112">
                  <c:v>8.41356</c:v>
                </c:pt>
                <c:pt idx="3113">
                  <c:v>8.42485</c:v>
                </c:pt>
                <c:pt idx="3114">
                  <c:v>8.41406</c:v>
                </c:pt>
                <c:pt idx="3115">
                  <c:v>8.42586</c:v>
                </c:pt>
                <c:pt idx="3116">
                  <c:v>8.41417</c:v>
                </c:pt>
                <c:pt idx="3117">
                  <c:v>8.42611</c:v>
                </c:pt>
                <c:pt idx="3118">
                  <c:v>8.42665</c:v>
                </c:pt>
                <c:pt idx="3119">
                  <c:v>8.42767</c:v>
                </c:pt>
                <c:pt idx="3120">
                  <c:v>8.43096</c:v>
                </c:pt>
                <c:pt idx="3121">
                  <c:v>8.41746</c:v>
                </c:pt>
                <c:pt idx="3122">
                  <c:v>8.42992</c:v>
                </c:pt>
                <c:pt idx="3123">
                  <c:v>8.41866</c:v>
                </c:pt>
                <c:pt idx="3124">
                  <c:v>8.41888</c:v>
                </c:pt>
                <c:pt idx="3125">
                  <c:v>8.43198</c:v>
                </c:pt>
                <c:pt idx="3126">
                  <c:v>8.4219</c:v>
                </c:pt>
                <c:pt idx="3127">
                  <c:v>8.42205</c:v>
                </c:pt>
                <c:pt idx="3128">
                  <c:v>8.43533</c:v>
                </c:pt>
                <c:pt idx="3129">
                  <c:v>8.42383</c:v>
                </c:pt>
                <c:pt idx="3130">
                  <c:v>8.43558</c:v>
                </c:pt>
                <c:pt idx="3131">
                  <c:v>8.43561</c:v>
                </c:pt>
                <c:pt idx="3132">
                  <c:v>8.43555</c:v>
                </c:pt>
                <c:pt idx="3133">
                  <c:v>8.42439</c:v>
                </c:pt>
                <c:pt idx="3134">
                  <c:v>8.42458</c:v>
                </c:pt>
                <c:pt idx="3135">
                  <c:v>8.42554</c:v>
                </c:pt>
                <c:pt idx="3136">
                  <c:v>8.43809</c:v>
                </c:pt>
                <c:pt idx="3137">
                  <c:v>8.42646</c:v>
                </c:pt>
                <c:pt idx="3138">
                  <c:v>8.44127</c:v>
                </c:pt>
                <c:pt idx="3139">
                  <c:v>8.42806</c:v>
                </c:pt>
                <c:pt idx="3140">
                  <c:v>8.43932</c:v>
                </c:pt>
                <c:pt idx="3141">
                  <c:v>8.428</c:v>
                </c:pt>
                <c:pt idx="3142">
                  <c:v>8.44038</c:v>
                </c:pt>
                <c:pt idx="3143">
                  <c:v>8.42884</c:v>
                </c:pt>
                <c:pt idx="3144">
                  <c:v>8.43329</c:v>
                </c:pt>
                <c:pt idx="3145">
                  <c:v>8.43373</c:v>
                </c:pt>
                <c:pt idx="3146">
                  <c:v>8.44836</c:v>
                </c:pt>
                <c:pt idx="3147">
                  <c:v>8.43465</c:v>
                </c:pt>
                <c:pt idx="3148">
                  <c:v>8.4482</c:v>
                </c:pt>
                <c:pt idx="3149">
                  <c:v>8.44632</c:v>
                </c:pt>
                <c:pt idx="3150">
                  <c:v>8.43501</c:v>
                </c:pt>
                <c:pt idx="3151">
                  <c:v>8.44656</c:v>
                </c:pt>
                <c:pt idx="3152">
                  <c:v>8.43504</c:v>
                </c:pt>
                <c:pt idx="3153">
                  <c:v>8.45402</c:v>
                </c:pt>
                <c:pt idx="3154">
                  <c:v>8.45428</c:v>
                </c:pt>
                <c:pt idx="3155">
                  <c:v>8.44268</c:v>
                </c:pt>
                <c:pt idx="3156">
                  <c:v>8.44357</c:v>
                </c:pt>
                <c:pt idx="3157">
                  <c:v>8.45829</c:v>
                </c:pt>
                <c:pt idx="3158">
                  <c:v>8.44392</c:v>
                </c:pt>
                <c:pt idx="3159">
                  <c:v>8.45559</c:v>
                </c:pt>
                <c:pt idx="3160">
                  <c:v>8.44499</c:v>
                </c:pt>
                <c:pt idx="3161">
                  <c:v>8.44498</c:v>
                </c:pt>
                <c:pt idx="3162">
                  <c:v>8.45674</c:v>
                </c:pt>
                <c:pt idx="3163">
                  <c:v>8.44521</c:v>
                </c:pt>
                <c:pt idx="3164">
                  <c:v>8.44548</c:v>
                </c:pt>
                <c:pt idx="3165">
                  <c:v>8.46004</c:v>
                </c:pt>
                <c:pt idx="3166">
                  <c:v>8.45713</c:v>
                </c:pt>
                <c:pt idx="3167">
                  <c:v>8.44586</c:v>
                </c:pt>
                <c:pt idx="3168">
                  <c:v>8.4458</c:v>
                </c:pt>
                <c:pt idx="3169">
                  <c:v>8.45746</c:v>
                </c:pt>
                <c:pt idx="3170">
                  <c:v>8.44619</c:v>
                </c:pt>
                <c:pt idx="3171">
                  <c:v>8.4608</c:v>
                </c:pt>
                <c:pt idx="3172">
                  <c:v>8.44801</c:v>
                </c:pt>
                <c:pt idx="3173">
                  <c:v>8.44819</c:v>
                </c:pt>
                <c:pt idx="3174">
                  <c:v>8.45989</c:v>
                </c:pt>
                <c:pt idx="3175">
                  <c:v>8.44854</c:v>
                </c:pt>
                <c:pt idx="3176">
                  <c:v>8.44919</c:v>
                </c:pt>
                <c:pt idx="3177">
                  <c:v>8.46098</c:v>
                </c:pt>
                <c:pt idx="3178">
                  <c:v>8.4537</c:v>
                </c:pt>
                <c:pt idx="3179">
                  <c:v>8.46829</c:v>
                </c:pt>
                <c:pt idx="3180">
                  <c:v>8.46948</c:v>
                </c:pt>
                <c:pt idx="3181">
                  <c:v>8.45498</c:v>
                </c:pt>
                <c:pt idx="3182">
                  <c:v>8.45523</c:v>
                </c:pt>
                <c:pt idx="3183">
                  <c:v>8.46994</c:v>
                </c:pt>
                <c:pt idx="3184">
                  <c:v>8.45615</c:v>
                </c:pt>
                <c:pt idx="3185">
                  <c:v>8.47089</c:v>
                </c:pt>
                <c:pt idx="3186">
                  <c:v>8.45646</c:v>
                </c:pt>
                <c:pt idx="3187">
                  <c:v>8.45656</c:v>
                </c:pt>
                <c:pt idx="3188">
                  <c:v>8.45657</c:v>
                </c:pt>
                <c:pt idx="3189">
                  <c:v>8.47185</c:v>
                </c:pt>
                <c:pt idx="3190">
                  <c:v>8.45761</c:v>
                </c:pt>
                <c:pt idx="3191">
                  <c:v>8.45847</c:v>
                </c:pt>
                <c:pt idx="3192">
                  <c:v>8.45952</c:v>
                </c:pt>
                <c:pt idx="3193">
                  <c:v>8.46101</c:v>
                </c:pt>
                <c:pt idx="3194">
                  <c:v>8.47556</c:v>
                </c:pt>
                <c:pt idx="3195">
                  <c:v>8.46121</c:v>
                </c:pt>
                <c:pt idx="3196">
                  <c:v>8.46153</c:v>
                </c:pt>
                <c:pt idx="3197">
                  <c:v>8.46159</c:v>
                </c:pt>
                <c:pt idx="3198">
                  <c:v>8.46265</c:v>
                </c:pt>
                <c:pt idx="3199">
                  <c:v>8.47755</c:v>
                </c:pt>
                <c:pt idx="3200">
                  <c:v>8.47866</c:v>
                </c:pt>
                <c:pt idx="3201">
                  <c:v>8.46424</c:v>
                </c:pt>
                <c:pt idx="3202">
                  <c:v>8.46583</c:v>
                </c:pt>
                <c:pt idx="3203">
                  <c:v>8.46546</c:v>
                </c:pt>
                <c:pt idx="3204">
                  <c:v>8.46576</c:v>
                </c:pt>
                <c:pt idx="3205">
                  <c:v>8.46577</c:v>
                </c:pt>
                <c:pt idx="3206">
                  <c:v>8.46649</c:v>
                </c:pt>
                <c:pt idx="3207">
                  <c:v>8.48093</c:v>
                </c:pt>
                <c:pt idx="3208">
                  <c:v>8.46637</c:v>
                </c:pt>
                <c:pt idx="3209">
                  <c:v>8.46625</c:v>
                </c:pt>
                <c:pt idx="3210">
                  <c:v>8.4812</c:v>
                </c:pt>
                <c:pt idx="3211">
                  <c:v>8.48134</c:v>
                </c:pt>
                <c:pt idx="3212">
                  <c:v>8.46672</c:v>
                </c:pt>
                <c:pt idx="3213">
                  <c:v>8.4816</c:v>
                </c:pt>
                <c:pt idx="3214">
                  <c:v>8.46738</c:v>
                </c:pt>
                <c:pt idx="3215">
                  <c:v>8.48228</c:v>
                </c:pt>
                <c:pt idx="3216">
                  <c:v>8.48237</c:v>
                </c:pt>
                <c:pt idx="3217">
                  <c:v>8.46864</c:v>
                </c:pt>
                <c:pt idx="3218">
                  <c:v>8.48357</c:v>
                </c:pt>
                <c:pt idx="3219">
                  <c:v>8.46889</c:v>
                </c:pt>
                <c:pt idx="3220">
                  <c:v>8.46929</c:v>
                </c:pt>
                <c:pt idx="3221">
                  <c:v>8.46917</c:v>
                </c:pt>
                <c:pt idx="3222">
                  <c:v>8.46989</c:v>
                </c:pt>
                <c:pt idx="3223">
                  <c:v>8.46979</c:v>
                </c:pt>
                <c:pt idx="3224">
                  <c:v>8.48481</c:v>
                </c:pt>
                <c:pt idx="3225">
                  <c:v>8.48478</c:v>
                </c:pt>
                <c:pt idx="3226">
                  <c:v>8.47028</c:v>
                </c:pt>
                <c:pt idx="3227">
                  <c:v>8.48515</c:v>
                </c:pt>
                <c:pt idx="3228">
                  <c:v>8.4856</c:v>
                </c:pt>
                <c:pt idx="3229">
                  <c:v>8.48525</c:v>
                </c:pt>
                <c:pt idx="3230">
                  <c:v>8.47417</c:v>
                </c:pt>
                <c:pt idx="3231">
                  <c:v>8.48908</c:v>
                </c:pt>
                <c:pt idx="3232">
                  <c:v>8.47494</c:v>
                </c:pt>
                <c:pt idx="3233">
                  <c:v>8.48897</c:v>
                </c:pt>
                <c:pt idx="3234">
                  <c:v>8.48975</c:v>
                </c:pt>
                <c:pt idx="3235">
                  <c:v>8.49028</c:v>
                </c:pt>
                <c:pt idx="3236">
                  <c:v>8.47565</c:v>
                </c:pt>
                <c:pt idx="3237">
                  <c:v>8.49007</c:v>
                </c:pt>
                <c:pt idx="3238">
                  <c:v>8.49154</c:v>
                </c:pt>
                <c:pt idx="3239">
                  <c:v>8.47588</c:v>
                </c:pt>
                <c:pt idx="3240">
                  <c:v>8.49156</c:v>
                </c:pt>
                <c:pt idx="3241">
                  <c:v>8.47677</c:v>
                </c:pt>
                <c:pt idx="3242">
                  <c:v>8.49171</c:v>
                </c:pt>
                <c:pt idx="3243">
                  <c:v>8.49156</c:v>
                </c:pt>
                <c:pt idx="3244">
                  <c:v>8.47893</c:v>
                </c:pt>
                <c:pt idx="3245">
                  <c:v>8.47892</c:v>
                </c:pt>
                <c:pt idx="3246">
                  <c:v>8.4934</c:v>
                </c:pt>
                <c:pt idx="3247">
                  <c:v>8.49454</c:v>
                </c:pt>
                <c:pt idx="3248">
                  <c:v>8.49455</c:v>
                </c:pt>
                <c:pt idx="3249">
                  <c:v>8.49476</c:v>
                </c:pt>
                <c:pt idx="3250">
                  <c:v>8.48155</c:v>
                </c:pt>
                <c:pt idx="3251">
                  <c:v>8.48276</c:v>
                </c:pt>
                <c:pt idx="3252">
                  <c:v>8.49422</c:v>
                </c:pt>
                <c:pt idx="3253">
                  <c:v>8.49645</c:v>
                </c:pt>
                <c:pt idx="3254">
                  <c:v>8.49637</c:v>
                </c:pt>
                <c:pt idx="3255">
                  <c:v>8.48514</c:v>
                </c:pt>
                <c:pt idx="3256">
                  <c:v>8.49704</c:v>
                </c:pt>
                <c:pt idx="3257">
                  <c:v>8.49058</c:v>
                </c:pt>
                <c:pt idx="3258">
                  <c:v>8.50309</c:v>
                </c:pt>
                <c:pt idx="3259">
                  <c:v>8.50319</c:v>
                </c:pt>
                <c:pt idx="3260">
                  <c:v>8.50334</c:v>
                </c:pt>
                <c:pt idx="3261">
                  <c:v>8.49227</c:v>
                </c:pt>
                <c:pt idx="3262">
                  <c:v>8.50542</c:v>
                </c:pt>
                <c:pt idx="3263">
                  <c:v>8.5077</c:v>
                </c:pt>
                <c:pt idx="3264">
                  <c:v>8.50686</c:v>
                </c:pt>
                <c:pt idx="3265">
                  <c:v>8.49533</c:v>
                </c:pt>
                <c:pt idx="3266">
                  <c:v>8.50767</c:v>
                </c:pt>
                <c:pt idx="3267">
                  <c:v>8.51045</c:v>
                </c:pt>
                <c:pt idx="3268">
                  <c:v>8.50891</c:v>
                </c:pt>
                <c:pt idx="3269">
                  <c:v>8.49759</c:v>
                </c:pt>
                <c:pt idx="3270">
                  <c:v>8.49876</c:v>
                </c:pt>
                <c:pt idx="3271">
                  <c:v>8.5106</c:v>
                </c:pt>
                <c:pt idx="3272">
                  <c:v>8.49928</c:v>
                </c:pt>
                <c:pt idx="3273">
                  <c:v>8.49978</c:v>
                </c:pt>
                <c:pt idx="3274">
                  <c:v>8.50006</c:v>
                </c:pt>
                <c:pt idx="3275">
                  <c:v>8.5003</c:v>
                </c:pt>
                <c:pt idx="3276">
                  <c:v>8.50033</c:v>
                </c:pt>
                <c:pt idx="3277">
                  <c:v>8.50032</c:v>
                </c:pt>
                <c:pt idx="3278">
                  <c:v>8.50043</c:v>
                </c:pt>
                <c:pt idx="3279">
                  <c:v>8.50052</c:v>
                </c:pt>
                <c:pt idx="3280">
                  <c:v>8.50076</c:v>
                </c:pt>
                <c:pt idx="3281">
                  <c:v>8.50062</c:v>
                </c:pt>
                <c:pt idx="3282">
                  <c:v>8.50115</c:v>
                </c:pt>
                <c:pt idx="3283">
                  <c:v>8.50093</c:v>
                </c:pt>
                <c:pt idx="3284">
                  <c:v>8.50201</c:v>
                </c:pt>
                <c:pt idx="3285">
                  <c:v>8.50139</c:v>
                </c:pt>
                <c:pt idx="3286">
                  <c:v>8.51611</c:v>
                </c:pt>
                <c:pt idx="3287">
                  <c:v>8.50158</c:v>
                </c:pt>
                <c:pt idx="3288">
                  <c:v>8.50241</c:v>
                </c:pt>
                <c:pt idx="3289">
                  <c:v>8.50535</c:v>
                </c:pt>
                <c:pt idx="3290">
                  <c:v>8.50539</c:v>
                </c:pt>
                <c:pt idx="3291">
                  <c:v>8.50567</c:v>
                </c:pt>
                <c:pt idx="3292">
                  <c:v>8.50577</c:v>
                </c:pt>
                <c:pt idx="3293">
                  <c:v>8.50593</c:v>
                </c:pt>
                <c:pt idx="3294">
                  <c:v>8.50615</c:v>
                </c:pt>
                <c:pt idx="3295">
                  <c:v>8.50601</c:v>
                </c:pt>
                <c:pt idx="3296">
                  <c:v>8.50626</c:v>
                </c:pt>
                <c:pt idx="3297">
                  <c:v>8.52099</c:v>
                </c:pt>
                <c:pt idx="3298">
                  <c:v>8.50662</c:v>
                </c:pt>
                <c:pt idx="3299">
                  <c:v>8.50667</c:v>
                </c:pt>
                <c:pt idx="3300">
                  <c:v>8.5215</c:v>
                </c:pt>
                <c:pt idx="3301">
                  <c:v>8.50674</c:v>
                </c:pt>
                <c:pt idx="3302">
                  <c:v>8.50678</c:v>
                </c:pt>
                <c:pt idx="3303">
                  <c:v>8.52186</c:v>
                </c:pt>
                <c:pt idx="3304">
                  <c:v>8.50805</c:v>
                </c:pt>
                <c:pt idx="3305">
                  <c:v>8.5085</c:v>
                </c:pt>
                <c:pt idx="3306">
                  <c:v>8.50833</c:v>
                </c:pt>
                <c:pt idx="3307">
                  <c:v>8.50888</c:v>
                </c:pt>
                <c:pt idx="3308">
                  <c:v>8.50924</c:v>
                </c:pt>
                <c:pt idx="3309">
                  <c:v>8.50931</c:v>
                </c:pt>
                <c:pt idx="3310">
                  <c:v>8.50929</c:v>
                </c:pt>
                <c:pt idx="3311">
                  <c:v>8.50946</c:v>
                </c:pt>
                <c:pt idx="3312">
                  <c:v>8.50964</c:v>
                </c:pt>
                <c:pt idx="3313">
                  <c:v>8.51161</c:v>
                </c:pt>
                <c:pt idx="3314">
                  <c:v>8.52593</c:v>
                </c:pt>
                <c:pt idx="3315">
                  <c:v>8.52657</c:v>
                </c:pt>
                <c:pt idx="3316">
                  <c:v>8.5122</c:v>
                </c:pt>
                <c:pt idx="3317">
                  <c:v>8.51604</c:v>
                </c:pt>
                <c:pt idx="3318">
                  <c:v>8.53013</c:v>
                </c:pt>
                <c:pt idx="3319">
                  <c:v>8.51742</c:v>
                </c:pt>
                <c:pt idx="3320">
                  <c:v>8.51803</c:v>
                </c:pt>
                <c:pt idx="3321">
                  <c:v>8.51774</c:v>
                </c:pt>
                <c:pt idx="3322">
                  <c:v>8.53528</c:v>
                </c:pt>
                <c:pt idx="3323">
                  <c:v>8.52205</c:v>
                </c:pt>
                <c:pt idx="3324">
                  <c:v>8.52208</c:v>
                </c:pt>
                <c:pt idx="3325">
                  <c:v>8.53651</c:v>
                </c:pt>
                <c:pt idx="3326">
                  <c:v>8.52187</c:v>
                </c:pt>
                <c:pt idx="3327">
                  <c:v>8.52218</c:v>
                </c:pt>
                <c:pt idx="3328">
                  <c:v>8.53676</c:v>
                </c:pt>
                <c:pt idx="3329">
                  <c:v>8.52238</c:v>
                </c:pt>
                <c:pt idx="3330">
                  <c:v>8.52277</c:v>
                </c:pt>
                <c:pt idx="3331">
                  <c:v>8.52275</c:v>
                </c:pt>
                <c:pt idx="3332">
                  <c:v>8.52274</c:v>
                </c:pt>
                <c:pt idx="3333">
                  <c:v>8.52285</c:v>
                </c:pt>
                <c:pt idx="3334">
                  <c:v>8.53935</c:v>
                </c:pt>
                <c:pt idx="3335">
                  <c:v>8.52738</c:v>
                </c:pt>
                <c:pt idx="3336">
                  <c:v>8.5288</c:v>
                </c:pt>
                <c:pt idx="3337">
                  <c:v>8.52936</c:v>
                </c:pt>
                <c:pt idx="3338">
                  <c:v>8.5293</c:v>
                </c:pt>
                <c:pt idx="3339">
                  <c:v>8.52969</c:v>
                </c:pt>
                <c:pt idx="3340">
                  <c:v>8.53004</c:v>
                </c:pt>
                <c:pt idx="3341">
                  <c:v>8.52988</c:v>
                </c:pt>
                <c:pt idx="3342">
                  <c:v>8.53027</c:v>
                </c:pt>
                <c:pt idx="3343">
                  <c:v>8.53296</c:v>
                </c:pt>
                <c:pt idx="3344">
                  <c:v>8.53315</c:v>
                </c:pt>
                <c:pt idx="3345">
                  <c:v>8.53313</c:v>
                </c:pt>
                <c:pt idx="3346">
                  <c:v>8.53325</c:v>
                </c:pt>
                <c:pt idx="3347">
                  <c:v>8.54804</c:v>
                </c:pt>
                <c:pt idx="3348">
                  <c:v>8.54868</c:v>
                </c:pt>
                <c:pt idx="3349">
                  <c:v>8.53433</c:v>
                </c:pt>
                <c:pt idx="3350">
                  <c:v>8.53533</c:v>
                </c:pt>
                <c:pt idx="3351">
                  <c:v>8.53541</c:v>
                </c:pt>
                <c:pt idx="3352">
                  <c:v>8.53595</c:v>
                </c:pt>
                <c:pt idx="3353">
                  <c:v>8.53588</c:v>
                </c:pt>
                <c:pt idx="3354">
                  <c:v>8.53612</c:v>
                </c:pt>
                <c:pt idx="3355">
                  <c:v>8.55101</c:v>
                </c:pt>
                <c:pt idx="3356">
                  <c:v>8.53928</c:v>
                </c:pt>
                <c:pt idx="3357">
                  <c:v>8.5542</c:v>
                </c:pt>
                <c:pt idx="3358">
                  <c:v>8.53949</c:v>
                </c:pt>
                <c:pt idx="3359">
                  <c:v>8.54203</c:v>
                </c:pt>
                <c:pt idx="3360">
                  <c:v>8.54324</c:v>
                </c:pt>
                <c:pt idx="3361">
                  <c:v>8.54337</c:v>
                </c:pt>
                <c:pt idx="3362">
                  <c:v>8.54359</c:v>
                </c:pt>
                <c:pt idx="3363">
                  <c:v>8.55911</c:v>
                </c:pt>
                <c:pt idx="3364">
                  <c:v>8.54556</c:v>
                </c:pt>
                <c:pt idx="3365">
                  <c:v>8.54562</c:v>
                </c:pt>
                <c:pt idx="3366">
                  <c:v>8.56359</c:v>
                </c:pt>
                <c:pt idx="3367">
                  <c:v>8.54901</c:v>
                </c:pt>
                <c:pt idx="3368">
                  <c:v>8.5489</c:v>
                </c:pt>
                <c:pt idx="3369">
                  <c:v>8.56579</c:v>
                </c:pt>
                <c:pt idx="3370">
                  <c:v>8.56549</c:v>
                </c:pt>
                <c:pt idx="3371">
                  <c:v>8.55113</c:v>
                </c:pt>
                <c:pt idx="3372">
                  <c:v>8.5515</c:v>
                </c:pt>
                <c:pt idx="3373">
                  <c:v>8.56832</c:v>
                </c:pt>
                <c:pt idx="3374">
                  <c:v>8.55419</c:v>
                </c:pt>
                <c:pt idx="3375">
                  <c:v>8.56908</c:v>
                </c:pt>
                <c:pt idx="3376">
                  <c:v>8.56886</c:v>
                </c:pt>
                <c:pt idx="3377">
                  <c:v>8.57061</c:v>
                </c:pt>
                <c:pt idx="3378">
                  <c:v>8.57233</c:v>
                </c:pt>
                <c:pt idx="3379">
                  <c:v>8.55696</c:v>
                </c:pt>
                <c:pt idx="3380">
                  <c:v>8.57156</c:v>
                </c:pt>
                <c:pt idx="3381">
                  <c:v>8.5717</c:v>
                </c:pt>
                <c:pt idx="3382">
                  <c:v>8.57198</c:v>
                </c:pt>
                <c:pt idx="3383">
                  <c:v>8.57484</c:v>
                </c:pt>
                <c:pt idx="3384">
                  <c:v>8.56052</c:v>
                </c:pt>
                <c:pt idx="3385">
                  <c:v>8.57508</c:v>
                </c:pt>
                <c:pt idx="3386">
                  <c:v>8.57512</c:v>
                </c:pt>
                <c:pt idx="3387">
                  <c:v>8.5829</c:v>
                </c:pt>
                <c:pt idx="3388">
                  <c:v>8.56879</c:v>
                </c:pt>
                <c:pt idx="3389">
                  <c:v>8.56887</c:v>
                </c:pt>
                <c:pt idx="3390">
                  <c:v>8.5834</c:v>
                </c:pt>
                <c:pt idx="3391">
                  <c:v>8.56893</c:v>
                </c:pt>
                <c:pt idx="3392">
                  <c:v>8.58359</c:v>
                </c:pt>
                <c:pt idx="3393">
                  <c:v>8.58428</c:v>
                </c:pt>
                <c:pt idx="3394">
                  <c:v>8.56983</c:v>
                </c:pt>
                <c:pt idx="3395">
                  <c:v>8.58538</c:v>
                </c:pt>
                <c:pt idx="3396">
                  <c:v>8.57084</c:v>
                </c:pt>
                <c:pt idx="3397">
                  <c:v>8.57355</c:v>
                </c:pt>
                <c:pt idx="3398">
                  <c:v>8.58858</c:v>
                </c:pt>
                <c:pt idx="3399">
                  <c:v>8.5897</c:v>
                </c:pt>
                <c:pt idx="3400">
                  <c:v>8.5772</c:v>
                </c:pt>
                <c:pt idx="3401">
                  <c:v>8.57827</c:v>
                </c:pt>
                <c:pt idx="3402">
                  <c:v>8.59303</c:v>
                </c:pt>
                <c:pt idx="3403">
                  <c:v>8.57923</c:v>
                </c:pt>
                <c:pt idx="3404">
                  <c:v>8.57902</c:v>
                </c:pt>
                <c:pt idx="3405">
                  <c:v>8.59432</c:v>
                </c:pt>
                <c:pt idx="3406">
                  <c:v>8.5799</c:v>
                </c:pt>
                <c:pt idx="3407">
                  <c:v>8.59543</c:v>
                </c:pt>
                <c:pt idx="3408">
                  <c:v>8.59533</c:v>
                </c:pt>
                <c:pt idx="3409">
                  <c:v>8.59534</c:v>
                </c:pt>
                <c:pt idx="3410">
                  <c:v>8.58118</c:v>
                </c:pt>
                <c:pt idx="3411">
                  <c:v>8.58662</c:v>
                </c:pt>
                <c:pt idx="3412">
                  <c:v>8.58705</c:v>
                </c:pt>
                <c:pt idx="3413">
                  <c:v>8.5889</c:v>
                </c:pt>
                <c:pt idx="3414">
                  <c:v>8.60393</c:v>
                </c:pt>
                <c:pt idx="3415">
                  <c:v>8.58959</c:v>
                </c:pt>
                <c:pt idx="3416">
                  <c:v>8.60401</c:v>
                </c:pt>
                <c:pt idx="3417">
                  <c:v>8.6043</c:v>
                </c:pt>
                <c:pt idx="3418">
                  <c:v>8.60608</c:v>
                </c:pt>
                <c:pt idx="3419">
                  <c:v>8.59144</c:v>
                </c:pt>
                <c:pt idx="3420">
                  <c:v>8.59182</c:v>
                </c:pt>
                <c:pt idx="3421">
                  <c:v>8.60674</c:v>
                </c:pt>
                <c:pt idx="3422">
                  <c:v>8.60614</c:v>
                </c:pt>
                <c:pt idx="3423">
                  <c:v>8.60617</c:v>
                </c:pt>
                <c:pt idx="3424">
                  <c:v>8.60832</c:v>
                </c:pt>
                <c:pt idx="3425">
                  <c:v>8.5939</c:v>
                </c:pt>
                <c:pt idx="3426">
                  <c:v>8.60857</c:v>
                </c:pt>
                <c:pt idx="3427">
                  <c:v>8.60654</c:v>
                </c:pt>
                <c:pt idx="3428">
                  <c:v>8.59433</c:v>
                </c:pt>
                <c:pt idx="3429">
                  <c:v>8.60879</c:v>
                </c:pt>
                <c:pt idx="3430">
                  <c:v>8.59464</c:v>
                </c:pt>
                <c:pt idx="3431">
                  <c:v>8.60957</c:v>
                </c:pt>
                <c:pt idx="3432">
                  <c:v>8.59516</c:v>
                </c:pt>
                <c:pt idx="3433">
                  <c:v>8.5963</c:v>
                </c:pt>
                <c:pt idx="3434">
                  <c:v>8.61072</c:v>
                </c:pt>
                <c:pt idx="3435">
                  <c:v>8.5965</c:v>
                </c:pt>
                <c:pt idx="3436">
                  <c:v>8.6164</c:v>
                </c:pt>
                <c:pt idx="3437">
                  <c:v>8.61637</c:v>
                </c:pt>
                <c:pt idx="3438">
                  <c:v>8.61678</c:v>
                </c:pt>
                <c:pt idx="3439">
                  <c:v>8.61672</c:v>
                </c:pt>
                <c:pt idx="3440">
                  <c:v>8.61684</c:v>
                </c:pt>
                <c:pt idx="3441">
                  <c:v>8.61888</c:v>
                </c:pt>
                <c:pt idx="3442">
                  <c:v>8.60577</c:v>
                </c:pt>
                <c:pt idx="3443">
                  <c:v>8.62034</c:v>
                </c:pt>
                <c:pt idx="3444">
                  <c:v>8.60577</c:v>
                </c:pt>
                <c:pt idx="3445">
                  <c:v>8.60632</c:v>
                </c:pt>
                <c:pt idx="3446">
                  <c:v>8.62241</c:v>
                </c:pt>
                <c:pt idx="3447">
                  <c:v>8.6226</c:v>
                </c:pt>
                <c:pt idx="3448">
                  <c:v>8.60813</c:v>
                </c:pt>
                <c:pt idx="3449">
                  <c:v>8.60828</c:v>
                </c:pt>
                <c:pt idx="3450">
                  <c:v>8.6083</c:v>
                </c:pt>
                <c:pt idx="3451">
                  <c:v>8.62272</c:v>
                </c:pt>
                <c:pt idx="3452">
                  <c:v>8.60848</c:v>
                </c:pt>
                <c:pt idx="3453">
                  <c:v>8.60904</c:v>
                </c:pt>
                <c:pt idx="3454">
                  <c:v>8.61062</c:v>
                </c:pt>
                <c:pt idx="3455">
                  <c:v>8.62469</c:v>
                </c:pt>
                <c:pt idx="3456">
                  <c:v>8.62707</c:v>
                </c:pt>
                <c:pt idx="3457">
                  <c:v>8.61319</c:v>
                </c:pt>
                <c:pt idx="3458">
                  <c:v>8.61329</c:v>
                </c:pt>
                <c:pt idx="3459">
                  <c:v>8.61714</c:v>
                </c:pt>
                <c:pt idx="3460">
                  <c:v>8.61738</c:v>
                </c:pt>
                <c:pt idx="3461">
                  <c:v>8.61781</c:v>
                </c:pt>
                <c:pt idx="3462">
                  <c:v>8.61799</c:v>
                </c:pt>
                <c:pt idx="3463">
                  <c:v>8.61829</c:v>
                </c:pt>
                <c:pt idx="3464">
                  <c:v>8.61825</c:v>
                </c:pt>
                <c:pt idx="3465">
                  <c:v>8.61841</c:v>
                </c:pt>
                <c:pt idx="3466">
                  <c:v>8.61845</c:v>
                </c:pt>
                <c:pt idx="3467">
                  <c:v>8.61868</c:v>
                </c:pt>
                <c:pt idx="3468">
                  <c:v>8.61986</c:v>
                </c:pt>
                <c:pt idx="3469">
                  <c:v>8.62011</c:v>
                </c:pt>
                <c:pt idx="3470">
                  <c:v>8.6212</c:v>
                </c:pt>
                <c:pt idx="3471">
                  <c:v>8.62128</c:v>
                </c:pt>
                <c:pt idx="3472">
                  <c:v>8.62139</c:v>
                </c:pt>
                <c:pt idx="3473">
                  <c:v>8.62112</c:v>
                </c:pt>
                <c:pt idx="3474">
                  <c:v>8.6217</c:v>
                </c:pt>
                <c:pt idx="3475">
                  <c:v>8.63756</c:v>
                </c:pt>
                <c:pt idx="3476">
                  <c:v>8.62352</c:v>
                </c:pt>
                <c:pt idx="3477">
                  <c:v>8.62383</c:v>
                </c:pt>
                <c:pt idx="3478">
                  <c:v>8.62384</c:v>
                </c:pt>
                <c:pt idx="3479">
                  <c:v>8.62403</c:v>
                </c:pt>
                <c:pt idx="3480">
                  <c:v>8.62475</c:v>
                </c:pt>
                <c:pt idx="3481">
                  <c:v>8.6248</c:v>
                </c:pt>
                <c:pt idx="3482">
                  <c:v>8.62497</c:v>
                </c:pt>
                <c:pt idx="3483">
                  <c:v>8.62541</c:v>
                </c:pt>
                <c:pt idx="3484">
                  <c:v>8.62589</c:v>
                </c:pt>
                <c:pt idx="3485">
                  <c:v>8.62595</c:v>
                </c:pt>
                <c:pt idx="3486">
                  <c:v>8.62923</c:v>
                </c:pt>
                <c:pt idx="3487">
                  <c:v>8.64406</c:v>
                </c:pt>
                <c:pt idx="3488">
                  <c:v>8.62955</c:v>
                </c:pt>
                <c:pt idx="3489">
                  <c:v>8.62928</c:v>
                </c:pt>
                <c:pt idx="3490">
                  <c:v>8.62967</c:v>
                </c:pt>
                <c:pt idx="3491">
                  <c:v>8.6298</c:v>
                </c:pt>
                <c:pt idx="3492">
                  <c:v>8.63084</c:v>
                </c:pt>
                <c:pt idx="3493">
                  <c:v>8.63168</c:v>
                </c:pt>
                <c:pt idx="3494">
                  <c:v>8.63159</c:v>
                </c:pt>
                <c:pt idx="3495">
                  <c:v>8.63189</c:v>
                </c:pt>
                <c:pt idx="3496">
                  <c:v>8.63212</c:v>
                </c:pt>
                <c:pt idx="3497">
                  <c:v>8.63245</c:v>
                </c:pt>
                <c:pt idx="3498">
                  <c:v>8.63236</c:v>
                </c:pt>
                <c:pt idx="3499">
                  <c:v>8.63304</c:v>
                </c:pt>
                <c:pt idx="3500">
                  <c:v>8.6336</c:v>
                </c:pt>
                <c:pt idx="3501">
                  <c:v>8.6338</c:v>
                </c:pt>
                <c:pt idx="3502">
                  <c:v>8.6343</c:v>
                </c:pt>
                <c:pt idx="3503">
                  <c:v>8.63399</c:v>
                </c:pt>
                <c:pt idx="3504">
                  <c:v>8.63419</c:v>
                </c:pt>
                <c:pt idx="3505">
                  <c:v>8.63421</c:v>
                </c:pt>
                <c:pt idx="3506">
                  <c:v>8.63553</c:v>
                </c:pt>
                <c:pt idx="3507">
                  <c:v>8.63725</c:v>
                </c:pt>
                <c:pt idx="3508">
                  <c:v>8.65441</c:v>
                </c:pt>
                <c:pt idx="3509">
                  <c:v>8.63945</c:v>
                </c:pt>
                <c:pt idx="3510">
                  <c:v>8.63929</c:v>
                </c:pt>
                <c:pt idx="3511">
                  <c:v>8.63985</c:v>
                </c:pt>
                <c:pt idx="3512">
                  <c:v>8.64</c:v>
                </c:pt>
                <c:pt idx="3513">
                  <c:v>8.64013</c:v>
                </c:pt>
                <c:pt idx="3514">
                  <c:v>8.6399</c:v>
                </c:pt>
                <c:pt idx="3515">
                  <c:v>8.6403</c:v>
                </c:pt>
                <c:pt idx="3516">
                  <c:v>8.6403</c:v>
                </c:pt>
                <c:pt idx="3517">
                  <c:v>8.64062</c:v>
                </c:pt>
                <c:pt idx="3518">
                  <c:v>8.65578</c:v>
                </c:pt>
                <c:pt idx="3519">
                  <c:v>8.65583</c:v>
                </c:pt>
                <c:pt idx="3520">
                  <c:v>8.64149</c:v>
                </c:pt>
                <c:pt idx="3521">
                  <c:v>8.64204</c:v>
                </c:pt>
                <c:pt idx="3522">
                  <c:v>8.643</c:v>
                </c:pt>
                <c:pt idx="3523">
                  <c:v>8.6431</c:v>
                </c:pt>
                <c:pt idx="3524">
                  <c:v>8.64308</c:v>
                </c:pt>
                <c:pt idx="3525">
                  <c:v>8.64329</c:v>
                </c:pt>
                <c:pt idx="3526">
                  <c:v>8.64372</c:v>
                </c:pt>
                <c:pt idx="3527">
                  <c:v>8.64391</c:v>
                </c:pt>
                <c:pt idx="3528">
                  <c:v>8.64392</c:v>
                </c:pt>
                <c:pt idx="3529">
                  <c:v>8.64401</c:v>
                </c:pt>
                <c:pt idx="3530">
                  <c:v>8.64438</c:v>
                </c:pt>
                <c:pt idx="3531">
                  <c:v>8.64454</c:v>
                </c:pt>
                <c:pt idx="3532">
                  <c:v>8.65894</c:v>
                </c:pt>
                <c:pt idx="3533">
                  <c:v>8.64466</c:v>
                </c:pt>
                <c:pt idx="3534">
                  <c:v>8.64457</c:v>
                </c:pt>
                <c:pt idx="3535">
                  <c:v>8.64882</c:v>
                </c:pt>
                <c:pt idx="3536">
                  <c:v>8.64903</c:v>
                </c:pt>
                <c:pt idx="3537">
                  <c:v>8.64915</c:v>
                </c:pt>
                <c:pt idx="3538">
                  <c:v>8.64905</c:v>
                </c:pt>
                <c:pt idx="3539">
                  <c:v>8.64997</c:v>
                </c:pt>
                <c:pt idx="3540">
                  <c:v>8.65001</c:v>
                </c:pt>
                <c:pt idx="3541">
                  <c:v>8.66546</c:v>
                </c:pt>
                <c:pt idx="3542">
                  <c:v>8.65093</c:v>
                </c:pt>
                <c:pt idx="3543">
                  <c:v>8.65116</c:v>
                </c:pt>
                <c:pt idx="3544">
                  <c:v>8.65119</c:v>
                </c:pt>
                <c:pt idx="3545">
                  <c:v>8.65128</c:v>
                </c:pt>
                <c:pt idx="3546">
                  <c:v>8.65124</c:v>
                </c:pt>
                <c:pt idx="3547">
                  <c:v>8.65141</c:v>
                </c:pt>
                <c:pt idx="3548">
                  <c:v>8.65155</c:v>
                </c:pt>
                <c:pt idx="3549">
                  <c:v>8.65218</c:v>
                </c:pt>
                <c:pt idx="3550">
                  <c:v>8.65173</c:v>
                </c:pt>
                <c:pt idx="3551">
                  <c:v>8.65214</c:v>
                </c:pt>
                <c:pt idx="3552">
                  <c:v>8.65177</c:v>
                </c:pt>
                <c:pt idx="3553">
                  <c:v>8.65441</c:v>
                </c:pt>
                <c:pt idx="3554">
                  <c:v>8.65446</c:v>
                </c:pt>
                <c:pt idx="3555">
                  <c:v>8.6555</c:v>
                </c:pt>
                <c:pt idx="3556">
                  <c:v>8.65526</c:v>
                </c:pt>
                <c:pt idx="3557">
                  <c:v>8.65704</c:v>
                </c:pt>
                <c:pt idx="3558">
                  <c:v>8.65695</c:v>
                </c:pt>
                <c:pt idx="3559">
                  <c:v>8.65699</c:v>
                </c:pt>
                <c:pt idx="3560">
                  <c:v>8.65685</c:v>
                </c:pt>
                <c:pt idx="3561">
                  <c:v>8.65767</c:v>
                </c:pt>
                <c:pt idx="3562">
                  <c:v>8.65788</c:v>
                </c:pt>
                <c:pt idx="3563">
                  <c:v>8.65751</c:v>
                </c:pt>
                <c:pt idx="3564">
                  <c:v>8.65792</c:v>
                </c:pt>
                <c:pt idx="3565">
                  <c:v>8.67271</c:v>
                </c:pt>
                <c:pt idx="3566">
                  <c:v>8.65808</c:v>
                </c:pt>
                <c:pt idx="3567">
                  <c:v>8.65815</c:v>
                </c:pt>
                <c:pt idx="3568">
                  <c:v>8.65777</c:v>
                </c:pt>
                <c:pt idx="3569">
                  <c:v>8.6593</c:v>
                </c:pt>
                <c:pt idx="3570">
                  <c:v>8.65938</c:v>
                </c:pt>
                <c:pt idx="3571">
                  <c:v>8.66006</c:v>
                </c:pt>
                <c:pt idx="3572">
                  <c:v>8.6595</c:v>
                </c:pt>
                <c:pt idx="3573">
                  <c:v>8.65985</c:v>
                </c:pt>
                <c:pt idx="3574">
                  <c:v>8.65967</c:v>
                </c:pt>
                <c:pt idx="3575">
                  <c:v>8.66018</c:v>
                </c:pt>
                <c:pt idx="3576">
                  <c:v>8.66068</c:v>
                </c:pt>
                <c:pt idx="3577">
                  <c:v>8.66049</c:v>
                </c:pt>
                <c:pt idx="3578">
                  <c:v>8.67568</c:v>
                </c:pt>
                <c:pt idx="3579">
                  <c:v>8.66059</c:v>
                </c:pt>
                <c:pt idx="3580">
                  <c:v>8.66182</c:v>
                </c:pt>
                <c:pt idx="3581">
                  <c:v>8.66227</c:v>
                </c:pt>
                <c:pt idx="3582">
                  <c:v>8.66457</c:v>
                </c:pt>
                <c:pt idx="3583">
                  <c:v>8.67958</c:v>
                </c:pt>
                <c:pt idx="3584">
                  <c:v>8.67907</c:v>
                </c:pt>
                <c:pt idx="3585">
                  <c:v>8.66419</c:v>
                </c:pt>
                <c:pt idx="3586">
                  <c:v>8.66564</c:v>
                </c:pt>
                <c:pt idx="3587">
                  <c:v>8.66487</c:v>
                </c:pt>
                <c:pt idx="3588">
                  <c:v>8.66495</c:v>
                </c:pt>
                <c:pt idx="3589">
                  <c:v>8.66515</c:v>
                </c:pt>
                <c:pt idx="3590">
                  <c:v>8.66473</c:v>
                </c:pt>
                <c:pt idx="3591">
                  <c:v>8.66513</c:v>
                </c:pt>
                <c:pt idx="3592">
                  <c:v>8.66539</c:v>
                </c:pt>
                <c:pt idx="3593">
                  <c:v>8.66543</c:v>
                </c:pt>
                <c:pt idx="3594">
                  <c:v>8.66565</c:v>
                </c:pt>
                <c:pt idx="3595">
                  <c:v>8.6661</c:v>
                </c:pt>
                <c:pt idx="3596">
                  <c:v>8.66606</c:v>
                </c:pt>
                <c:pt idx="3597">
                  <c:v>8.68055</c:v>
                </c:pt>
                <c:pt idx="3598">
                  <c:v>8.66705</c:v>
                </c:pt>
                <c:pt idx="3599">
                  <c:v>8.66755</c:v>
                </c:pt>
                <c:pt idx="3600">
                  <c:v>8.66823</c:v>
                </c:pt>
                <c:pt idx="3601">
                  <c:v>8.6683</c:v>
                </c:pt>
                <c:pt idx="3602">
                  <c:v>8.66863</c:v>
                </c:pt>
                <c:pt idx="3603">
                  <c:v>8.66812</c:v>
                </c:pt>
                <c:pt idx="3604">
                  <c:v>8.6681</c:v>
                </c:pt>
                <c:pt idx="3605">
                  <c:v>8.67356</c:v>
                </c:pt>
                <c:pt idx="3606">
                  <c:v>8.67397</c:v>
                </c:pt>
                <c:pt idx="3607">
                  <c:v>8.6741</c:v>
                </c:pt>
                <c:pt idx="3608">
                  <c:v>8.6753</c:v>
                </c:pt>
                <c:pt idx="3609">
                  <c:v>8.67572</c:v>
                </c:pt>
                <c:pt idx="3610">
                  <c:v>8.67685</c:v>
                </c:pt>
                <c:pt idx="3611">
                  <c:v>8.6769</c:v>
                </c:pt>
                <c:pt idx="3612">
                  <c:v>8.67719</c:v>
                </c:pt>
                <c:pt idx="3613">
                  <c:v>8.67755</c:v>
                </c:pt>
                <c:pt idx="3614">
                  <c:v>8.67765</c:v>
                </c:pt>
                <c:pt idx="3615">
                  <c:v>8.67769</c:v>
                </c:pt>
                <c:pt idx="3616">
                  <c:v>8.67747</c:v>
                </c:pt>
                <c:pt idx="3617">
                  <c:v>8.67792</c:v>
                </c:pt>
                <c:pt idx="3618">
                  <c:v>8.67844</c:v>
                </c:pt>
                <c:pt idx="3619">
                  <c:v>8.67892</c:v>
                </c:pt>
                <c:pt idx="3620">
                  <c:v>8.67907</c:v>
                </c:pt>
                <c:pt idx="3621">
                  <c:v>8.67945</c:v>
                </c:pt>
                <c:pt idx="3622">
                  <c:v>8.67981</c:v>
                </c:pt>
                <c:pt idx="3623">
                  <c:v>8.67958</c:v>
                </c:pt>
                <c:pt idx="3624">
                  <c:v>8.68018</c:v>
                </c:pt>
                <c:pt idx="3625">
                  <c:v>8.68112</c:v>
                </c:pt>
                <c:pt idx="3626">
                  <c:v>8.68037</c:v>
                </c:pt>
                <c:pt idx="3627">
                  <c:v>8.68009</c:v>
                </c:pt>
                <c:pt idx="3628">
                  <c:v>8.69622</c:v>
                </c:pt>
                <c:pt idx="3629">
                  <c:v>8.68219</c:v>
                </c:pt>
                <c:pt idx="3630">
                  <c:v>8.68359</c:v>
                </c:pt>
                <c:pt idx="3631">
                  <c:v>8.68388</c:v>
                </c:pt>
                <c:pt idx="3632">
                  <c:v>8.68346</c:v>
                </c:pt>
                <c:pt idx="3633">
                  <c:v>8.68366</c:v>
                </c:pt>
                <c:pt idx="3634">
                  <c:v>8.68362</c:v>
                </c:pt>
                <c:pt idx="3635">
                  <c:v>8.68371</c:v>
                </c:pt>
                <c:pt idx="3636">
                  <c:v>8.68361</c:v>
                </c:pt>
                <c:pt idx="3637">
                  <c:v>8.68438</c:v>
                </c:pt>
                <c:pt idx="3638">
                  <c:v>8.68458</c:v>
                </c:pt>
                <c:pt idx="3639">
                  <c:v>8.68418</c:v>
                </c:pt>
                <c:pt idx="3640">
                  <c:v>8.68423</c:v>
                </c:pt>
                <c:pt idx="3641">
                  <c:v>8.68658</c:v>
                </c:pt>
                <c:pt idx="3642">
                  <c:v>8.70242</c:v>
                </c:pt>
                <c:pt idx="3643">
                  <c:v>8.68725</c:v>
                </c:pt>
                <c:pt idx="3644">
                  <c:v>8.68762</c:v>
                </c:pt>
                <c:pt idx="3645">
                  <c:v>8.6875</c:v>
                </c:pt>
                <c:pt idx="3646">
                  <c:v>8.6885</c:v>
                </c:pt>
                <c:pt idx="3647">
                  <c:v>8.68926</c:v>
                </c:pt>
                <c:pt idx="3648">
                  <c:v>8.70365</c:v>
                </c:pt>
                <c:pt idx="3649">
                  <c:v>8.68878</c:v>
                </c:pt>
                <c:pt idx="3650">
                  <c:v>8.68951</c:v>
                </c:pt>
                <c:pt idx="3651">
                  <c:v>8.68927</c:v>
                </c:pt>
                <c:pt idx="3652">
                  <c:v>8.68981</c:v>
                </c:pt>
                <c:pt idx="3653">
                  <c:v>8.68936</c:v>
                </c:pt>
                <c:pt idx="3654">
                  <c:v>8.68934</c:v>
                </c:pt>
                <c:pt idx="3655">
                  <c:v>8.68935</c:v>
                </c:pt>
                <c:pt idx="3656">
                  <c:v>8.6897</c:v>
                </c:pt>
                <c:pt idx="3657">
                  <c:v>8.69004</c:v>
                </c:pt>
                <c:pt idx="3658">
                  <c:v>8.68954</c:v>
                </c:pt>
                <c:pt idx="3659">
                  <c:v>8.69029</c:v>
                </c:pt>
                <c:pt idx="3660">
                  <c:v>8.69047</c:v>
                </c:pt>
                <c:pt idx="3661">
                  <c:v>8.68978</c:v>
                </c:pt>
                <c:pt idx="3662">
                  <c:v>8.68991</c:v>
                </c:pt>
                <c:pt idx="3663">
                  <c:v>8.69005</c:v>
                </c:pt>
                <c:pt idx="3664">
                  <c:v>8.691</c:v>
                </c:pt>
                <c:pt idx="3665">
                  <c:v>8.69171</c:v>
                </c:pt>
                <c:pt idx="3666">
                  <c:v>8.6917</c:v>
                </c:pt>
                <c:pt idx="3667">
                  <c:v>8.69217</c:v>
                </c:pt>
                <c:pt idx="3668">
                  <c:v>8.69226</c:v>
                </c:pt>
                <c:pt idx="3669">
                  <c:v>8.69298</c:v>
                </c:pt>
                <c:pt idx="3670">
                  <c:v>8.69351</c:v>
                </c:pt>
                <c:pt idx="3671">
                  <c:v>8.69374</c:v>
                </c:pt>
                <c:pt idx="3672">
                  <c:v>8.69402</c:v>
                </c:pt>
                <c:pt idx="3673">
                  <c:v>8.69418</c:v>
                </c:pt>
                <c:pt idx="3674">
                  <c:v>8.69538</c:v>
                </c:pt>
                <c:pt idx="3675">
                  <c:v>8.69516</c:v>
                </c:pt>
                <c:pt idx="3676">
                  <c:v>8.69558</c:v>
                </c:pt>
                <c:pt idx="3677">
                  <c:v>8.69493</c:v>
                </c:pt>
                <c:pt idx="3678">
                  <c:v>8.69574</c:v>
                </c:pt>
                <c:pt idx="3679">
                  <c:v>8.69655</c:v>
                </c:pt>
                <c:pt idx="3680">
                  <c:v>8.69663</c:v>
                </c:pt>
                <c:pt idx="3681">
                  <c:v>8.69655</c:v>
                </c:pt>
                <c:pt idx="3682">
                  <c:v>8.69683</c:v>
                </c:pt>
                <c:pt idx="3683">
                  <c:v>8.69694</c:v>
                </c:pt>
                <c:pt idx="3684">
                  <c:v>8.69677</c:v>
                </c:pt>
                <c:pt idx="3685">
                  <c:v>8.71191</c:v>
                </c:pt>
                <c:pt idx="3686">
                  <c:v>8.6971</c:v>
                </c:pt>
                <c:pt idx="3687">
                  <c:v>8.69751</c:v>
                </c:pt>
                <c:pt idx="3688">
                  <c:v>8.69755</c:v>
                </c:pt>
                <c:pt idx="3689">
                  <c:v>8.69766</c:v>
                </c:pt>
                <c:pt idx="3690">
                  <c:v>8.71241</c:v>
                </c:pt>
                <c:pt idx="3691">
                  <c:v>8.69861</c:v>
                </c:pt>
                <c:pt idx="3692">
                  <c:v>8.69813</c:v>
                </c:pt>
                <c:pt idx="3693">
                  <c:v>8.6984</c:v>
                </c:pt>
                <c:pt idx="3694">
                  <c:v>8.71337</c:v>
                </c:pt>
                <c:pt idx="3695">
                  <c:v>8.69837</c:v>
                </c:pt>
                <c:pt idx="3696">
                  <c:v>8.70029</c:v>
                </c:pt>
                <c:pt idx="3697">
                  <c:v>8.70019</c:v>
                </c:pt>
                <c:pt idx="3698">
                  <c:v>8.7008</c:v>
                </c:pt>
                <c:pt idx="3699">
                  <c:v>8.70161</c:v>
                </c:pt>
                <c:pt idx="3700">
                  <c:v>8.70327</c:v>
                </c:pt>
                <c:pt idx="3701">
                  <c:v>8.7172</c:v>
                </c:pt>
                <c:pt idx="3702">
                  <c:v>8.70271</c:v>
                </c:pt>
                <c:pt idx="3703">
                  <c:v>8.70339</c:v>
                </c:pt>
                <c:pt idx="3704">
                  <c:v>8.70282</c:v>
                </c:pt>
                <c:pt idx="3705">
                  <c:v>8.70329</c:v>
                </c:pt>
                <c:pt idx="3706">
                  <c:v>8.70463</c:v>
                </c:pt>
                <c:pt idx="3707">
                  <c:v>8.70537</c:v>
                </c:pt>
                <c:pt idx="3708">
                  <c:v>8.70647</c:v>
                </c:pt>
                <c:pt idx="3709">
                  <c:v>8.70638</c:v>
                </c:pt>
                <c:pt idx="3710">
                  <c:v>8.72087</c:v>
                </c:pt>
                <c:pt idx="3711">
                  <c:v>8.70782</c:v>
                </c:pt>
                <c:pt idx="3712">
                  <c:v>8.70797</c:v>
                </c:pt>
                <c:pt idx="3713">
                  <c:v>8.70809</c:v>
                </c:pt>
                <c:pt idx="3714">
                  <c:v>8.70869</c:v>
                </c:pt>
                <c:pt idx="3715">
                  <c:v>8.70851</c:v>
                </c:pt>
                <c:pt idx="3716">
                  <c:v>8.70914</c:v>
                </c:pt>
                <c:pt idx="3717">
                  <c:v>8.70941</c:v>
                </c:pt>
                <c:pt idx="3718">
                  <c:v>8.72589</c:v>
                </c:pt>
                <c:pt idx="3719">
                  <c:v>8.7101</c:v>
                </c:pt>
                <c:pt idx="3720">
                  <c:v>8.71018</c:v>
                </c:pt>
                <c:pt idx="3721">
                  <c:v>8.71067</c:v>
                </c:pt>
                <c:pt idx="3722">
                  <c:v>8.72653</c:v>
                </c:pt>
                <c:pt idx="3723">
                  <c:v>8.71208</c:v>
                </c:pt>
                <c:pt idx="3724">
                  <c:v>8.72698</c:v>
                </c:pt>
                <c:pt idx="3725">
                  <c:v>8.71328</c:v>
                </c:pt>
                <c:pt idx="3726">
                  <c:v>8.71364</c:v>
                </c:pt>
                <c:pt idx="3727">
                  <c:v>8.72814</c:v>
                </c:pt>
                <c:pt idx="3728">
                  <c:v>8.71387</c:v>
                </c:pt>
                <c:pt idx="3729">
                  <c:v>8.7139</c:v>
                </c:pt>
                <c:pt idx="3730">
                  <c:v>8.7286</c:v>
                </c:pt>
                <c:pt idx="3731">
                  <c:v>8.72891</c:v>
                </c:pt>
                <c:pt idx="3732">
                  <c:v>8.71433</c:v>
                </c:pt>
                <c:pt idx="3733">
                  <c:v>8.73192</c:v>
                </c:pt>
                <c:pt idx="3734">
                  <c:v>8.71714</c:v>
                </c:pt>
                <c:pt idx="3735">
                  <c:v>8.73187</c:v>
                </c:pt>
                <c:pt idx="3736">
                  <c:v>8.71692</c:v>
                </c:pt>
                <c:pt idx="3737">
                  <c:v>8.71692</c:v>
                </c:pt>
                <c:pt idx="3738">
                  <c:v>8.73174</c:v>
                </c:pt>
                <c:pt idx="3739">
                  <c:v>8.73919</c:v>
                </c:pt>
                <c:pt idx="3740">
                  <c:v>8.72509</c:v>
                </c:pt>
                <c:pt idx="3741">
                  <c:v>8.72483</c:v>
                </c:pt>
                <c:pt idx="3742">
                  <c:v>8.72597</c:v>
                </c:pt>
                <c:pt idx="3743">
                  <c:v>8.72645</c:v>
                </c:pt>
                <c:pt idx="3744">
                  <c:v>8.72741</c:v>
                </c:pt>
                <c:pt idx="3745">
                  <c:v>8.72746</c:v>
                </c:pt>
                <c:pt idx="3746">
                  <c:v>8.72978</c:v>
                </c:pt>
                <c:pt idx="3747">
                  <c:v>8.72997</c:v>
                </c:pt>
                <c:pt idx="3748">
                  <c:v>8.72947</c:v>
                </c:pt>
                <c:pt idx="3749">
                  <c:v>8.72972</c:v>
                </c:pt>
                <c:pt idx="3750">
                  <c:v>8.72963</c:v>
                </c:pt>
                <c:pt idx="3751">
                  <c:v>8.7445</c:v>
                </c:pt>
                <c:pt idx="3752">
                  <c:v>8.74507</c:v>
                </c:pt>
                <c:pt idx="3753">
                  <c:v>8.74481</c:v>
                </c:pt>
                <c:pt idx="3754">
                  <c:v>8.74484</c:v>
                </c:pt>
                <c:pt idx="3755">
                  <c:v>8.73059</c:v>
                </c:pt>
                <c:pt idx="3756">
                  <c:v>8.73064</c:v>
                </c:pt>
                <c:pt idx="3757">
                  <c:v>8.74539</c:v>
                </c:pt>
                <c:pt idx="3758">
                  <c:v>8.73063</c:v>
                </c:pt>
                <c:pt idx="3759">
                  <c:v>8.73094</c:v>
                </c:pt>
                <c:pt idx="3760">
                  <c:v>8.73119</c:v>
                </c:pt>
                <c:pt idx="3761">
                  <c:v>8.7464</c:v>
                </c:pt>
                <c:pt idx="3762">
                  <c:v>8.74608</c:v>
                </c:pt>
                <c:pt idx="3763">
                  <c:v>8.74613</c:v>
                </c:pt>
                <c:pt idx="3764">
                  <c:v>8.73155</c:v>
                </c:pt>
                <c:pt idx="3765">
                  <c:v>8.73148</c:v>
                </c:pt>
                <c:pt idx="3766">
                  <c:v>8.73174</c:v>
                </c:pt>
                <c:pt idx="3767">
                  <c:v>8.73178</c:v>
                </c:pt>
                <c:pt idx="3768">
                  <c:v>8.732</c:v>
                </c:pt>
                <c:pt idx="3769">
                  <c:v>8.74718</c:v>
                </c:pt>
                <c:pt idx="3770">
                  <c:v>8.73246</c:v>
                </c:pt>
                <c:pt idx="3771">
                  <c:v>8.73252</c:v>
                </c:pt>
                <c:pt idx="3772">
                  <c:v>8.73313</c:v>
                </c:pt>
                <c:pt idx="3773">
                  <c:v>8.73313</c:v>
                </c:pt>
                <c:pt idx="3774">
                  <c:v>8.74775</c:v>
                </c:pt>
                <c:pt idx="3775">
                  <c:v>8.73318</c:v>
                </c:pt>
                <c:pt idx="3776">
                  <c:v>8.7338</c:v>
                </c:pt>
                <c:pt idx="3777">
                  <c:v>8.73395</c:v>
                </c:pt>
                <c:pt idx="3778">
                  <c:v>8.73369</c:v>
                </c:pt>
                <c:pt idx="3779">
                  <c:v>8.73412</c:v>
                </c:pt>
                <c:pt idx="3780">
                  <c:v>8.73405</c:v>
                </c:pt>
                <c:pt idx="3781">
                  <c:v>8.73428</c:v>
                </c:pt>
                <c:pt idx="3782">
                  <c:v>8.73438</c:v>
                </c:pt>
                <c:pt idx="3783">
                  <c:v>8.7342</c:v>
                </c:pt>
                <c:pt idx="3784">
                  <c:v>8.75006</c:v>
                </c:pt>
                <c:pt idx="3785">
                  <c:v>8.7351</c:v>
                </c:pt>
                <c:pt idx="3786">
                  <c:v>8.73626</c:v>
                </c:pt>
                <c:pt idx="3787">
                  <c:v>8.7365</c:v>
                </c:pt>
                <c:pt idx="3788">
                  <c:v>8.75114</c:v>
                </c:pt>
                <c:pt idx="3789">
                  <c:v>8.73663</c:v>
                </c:pt>
                <c:pt idx="3790">
                  <c:v>8.73649</c:v>
                </c:pt>
                <c:pt idx="3791">
                  <c:v>8.73692</c:v>
                </c:pt>
                <c:pt idx="3792">
                  <c:v>8.73703</c:v>
                </c:pt>
                <c:pt idx="3793">
                  <c:v>8.73748</c:v>
                </c:pt>
                <c:pt idx="3794">
                  <c:v>8.75234</c:v>
                </c:pt>
                <c:pt idx="3795">
                  <c:v>8.73786</c:v>
                </c:pt>
                <c:pt idx="3796">
                  <c:v>8.73949</c:v>
                </c:pt>
                <c:pt idx="3797">
                  <c:v>8.75497</c:v>
                </c:pt>
                <c:pt idx="3798">
                  <c:v>8.73968</c:v>
                </c:pt>
                <c:pt idx="3799">
                  <c:v>8.75485</c:v>
                </c:pt>
                <c:pt idx="3800">
                  <c:v>8.75498</c:v>
                </c:pt>
                <c:pt idx="3801">
                  <c:v>8.73994</c:v>
                </c:pt>
                <c:pt idx="3802">
                  <c:v>8.74083</c:v>
                </c:pt>
                <c:pt idx="3803">
                  <c:v>8.74222</c:v>
                </c:pt>
                <c:pt idx="3804">
                  <c:v>8.74223</c:v>
                </c:pt>
                <c:pt idx="3805">
                  <c:v>8.74273</c:v>
                </c:pt>
                <c:pt idx="3806">
                  <c:v>8.74259</c:v>
                </c:pt>
                <c:pt idx="3807">
                  <c:v>8.74322</c:v>
                </c:pt>
                <c:pt idx="3808">
                  <c:v>8.74377</c:v>
                </c:pt>
                <c:pt idx="3809">
                  <c:v>8.74387</c:v>
                </c:pt>
                <c:pt idx="3810">
                  <c:v>8.74448</c:v>
                </c:pt>
                <c:pt idx="3811">
                  <c:v>8.75915</c:v>
                </c:pt>
                <c:pt idx="3812">
                  <c:v>8.74428</c:v>
                </c:pt>
                <c:pt idx="3813">
                  <c:v>8.76004</c:v>
                </c:pt>
                <c:pt idx="3814">
                  <c:v>8.76028</c:v>
                </c:pt>
                <c:pt idx="3815">
                  <c:v>8.76081</c:v>
                </c:pt>
                <c:pt idx="3816">
                  <c:v>8.74638</c:v>
                </c:pt>
                <c:pt idx="3817">
                  <c:v>8.76094</c:v>
                </c:pt>
                <c:pt idx="3818">
                  <c:v>8.76124</c:v>
                </c:pt>
                <c:pt idx="3819">
                  <c:v>8.74646</c:v>
                </c:pt>
                <c:pt idx="3820">
                  <c:v>8.74633</c:v>
                </c:pt>
                <c:pt idx="3821">
                  <c:v>8.74786</c:v>
                </c:pt>
                <c:pt idx="3822">
                  <c:v>8.74838</c:v>
                </c:pt>
                <c:pt idx="3823">
                  <c:v>8.75144</c:v>
                </c:pt>
                <c:pt idx="3824">
                  <c:v>8.75178</c:v>
                </c:pt>
                <c:pt idx="3825">
                  <c:v>8.75132</c:v>
                </c:pt>
                <c:pt idx="3826">
                  <c:v>8.75242</c:v>
                </c:pt>
                <c:pt idx="3827">
                  <c:v>8.75225</c:v>
                </c:pt>
                <c:pt idx="3828">
                  <c:v>8.76847</c:v>
                </c:pt>
                <c:pt idx="3829">
                  <c:v>8.75946</c:v>
                </c:pt>
                <c:pt idx="3830">
                  <c:v>8.76081</c:v>
                </c:pt>
                <c:pt idx="3831">
                  <c:v>8.76146</c:v>
                </c:pt>
                <c:pt idx="3832">
                  <c:v>8.76159</c:v>
                </c:pt>
                <c:pt idx="3833">
                  <c:v>8.77656</c:v>
                </c:pt>
                <c:pt idx="3834">
                  <c:v>8.76161</c:v>
                </c:pt>
                <c:pt idx="3835">
                  <c:v>8.77667</c:v>
                </c:pt>
                <c:pt idx="3836">
                  <c:v>8.76204</c:v>
                </c:pt>
                <c:pt idx="3837">
                  <c:v>8.77877</c:v>
                </c:pt>
                <c:pt idx="3838">
                  <c:v>8.76231</c:v>
                </c:pt>
                <c:pt idx="3839">
                  <c:v>8.76238</c:v>
                </c:pt>
                <c:pt idx="3840">
                  <c:v>8.76228</c:v>
                </c:pt>
                <c:pt idx="3841">
                  <c:v>8.77734</c:v>
                </c:pt>
                <c:pt idx="3842">
                  <c:v>8.76227</c:v>
                </c:pt>
                <c:pt idx="3843">
                  <c:v>8.76291</c:v>
                </c:pt>
                <c:pt idx="3844">
                  <c:v>8.76306</c:v>
                </c:pt>
                <c:pt idx="3845">
                  <c:v>8.76433</c:v>
                </c:pt>
                <c:pt idx="3846">
                  <c:v>8.76306</c:v>
                </c:pt>
                <c:pt idx="3847">
                  <c:v>8.76306</c:v>
                </c:pt>
                <c:pt idx="3848">
                  <c:v>8.76313</c:v>
                </c:pt>
                <c:pt idx="3849">
                  <c:v>8.7634</c:v>
                </c:pt>
                <c:pt idx="3850">
                  <c:v>8.77858</c:v>
                </c:pt>
                <c:pt idx="3851">
                  <c:v>8.76395</c:v>
                </c:pt>
                <c:pt idx="3852">
                  <c:v>8.76397</c:v>
                </c:pt>
                <c:pt idx="3853">
                  <c:v>8.77841</c:v>
                </c:pt>
                <c:pt idx="3854">
                  <c:v>8.78065</c:v>
                </c:pt>
                <c:pt idx="3855">
                  <c:v>8.76429</c:v>
                </c:pt>
                <c:pt idx="3856">
                  <c:v>8.78138</c:v>
                </c:pt>
                <c:pt idx="3857">
                  <c:v>8.77942</c:v>
                </c:pt>
                <c:pt idx="3858">
                  <c:v>8.77959</c:v>
                </c:pt>
                <c:pt idx="3859">
                  <c:v>8.76549</c:v>
                </c:pt>
                <c:pt idx="3860">
                  <c:v>8.76529</c:v>
                </c:pt>
                <c:pt idx="3861">
                  <c:v>8.76533</c:v>
                </c:pt>
                <c:pt idx="3862">
                  <c:v>8.76603</c:v>
                </c:pt>
                <c:pt idx="3863">
                  <c:v>8.76775</c:v>
                </c:pt>
                <c:pt idx="3864">
                  <c:v>8.78349</c:v>
                </c:pt>
                <c:pt idx="3865">
                  <c:v>8.76844</c:v>
                </c:pt>
                <c:pt idx="3866">
                  <c:v>8.76905</c:v>
                </c:pt>
                <c:pt idx="3867">
                  <c:v>8.77002</c:v>
                </c:pt>
                <c:pt idx="3868">
                  <c:v>8.78508</c:v>
                </c:pt>
                <c:pt idx="3869">
                  <c:v>8.77015</c:v>
                </c:pt>
                <c:pt idx="3870">
                  <c:v>8.77019</c:v>
                </c:pt>
                <c:pt idx="3871">
                  <c:v>8.78532</c:v>
                </c:pt>
                <c:pt idx="3872">
                  <c:v>8.7873</c:v>
                </c:pt>
                <c:pt idx="3873">
                  <c:v>8.77279</c:v>
                </c:pt>
                <c:pt idx="3874">
                  <c:v>8.77274</c:v>
                </c:pt>
                <c:pt idx="3875">
                  <c:v>8.77333</c:v>
                </c:pt>
                <c:pt idx="3876">
                  <c:v>8.77315</c:v>
                </c:pt>
                <c:pt idx="3877">
                  <c:v>8.77369</c:v>
                </c:pt>
                <c:pt idx="3878">
                  <c:v>8.77358</c:v>
                </c:pt>
                <c:pt idx="3879">
                  <c:v>8.77343</c:v>
                </c:pt>
                <c:pt idx="3880">
                  <c:v>8.7878</c:v>
                </c:pt>
                <c:pt idx="3881">
                  <c:v>8.77352</c:v>
                </c:pt>
                <c:pt idx="3882">
                  <c:v>8.77418</c:v>
                </c:pt>
                <c:pt idx="3883">
                  <c:v>8.79128</c:v>
                </c:pt>
                <c:pt idx="3884">
                  <c:v>8.77544</c:v>
                </c:pt>
                <c:pt idx="3885">
                  <c:v>8.77524</c:v>
                </c:pt>
                <c:pt idx="3886">
                  <c:v>8.77541</c:v>
                </c:pt>
                <c:pt idx="3887">
                  <c:v>8.78954</c:v>
                </c:pt>
                <c:pt idx="3888">
                  <c:v>8.79105</c:v>
                </c:pt>
                <c:pt idx="3889">
                  <c:v>8.79017</c:v>
                </c:pt>
                <c:pt idx="3890">
                  <c:v>8.776</c:v>
                </c:pt>
                <c:pt idx="3891">
                  <c:v>8.77694</c:v>
                </c:pt>
                <c:pt idx="3892">
                  <c:v>8.79028</c:v>
                </c:pt>
                <c:pt idx="3893">
                  <c:v>8.79095</c:v>
                </c:pt>
                <c:pt idx="3894">
                  <c:v>8.79162</c:v>
                </c:pt>
                <c:pt idx="3895">
                  <c:v>8.79161</c:v>
                </c:pt>
                <c:pt idx="3896">
                  <c:v>8.79336</c:v>
                </c:pt>
                <c:pt idx="3897">
                  <c:v>8.78124</c:v>
                </c:pt>
                <c:pt idx="3898">
                  <c:v>8.78087</c:v>
                </c:pt>
                <c:pt idx="3899">
                  <c:v>8.78109</c:v>
                </c:pt>
                <c:pt idx="3900">
                  <c:v>8.79609</c:v>
                </c:pt>
                <c:pt idx="3901">
                  <c:v>8.78203</c:v>
                </c:pt>
                <c:pt idx="3902">
                  <c:v>8.79619</c:v>
                </c:pt>
                <c:pt idx="3903">
                  <c:v>8.78289</c:v>
                </c:pt>
                <c:pt idx="3904">
                  <c:v>8.78357</c:v>
                </c:pt>
                <c:pt idx="3905">
                  <c:v>8.78355</c:v>
                </c:pt>
                <c:pt idx="3906">
                  <c:v>8.79754</c:v>
                </c:pt>
                <c:pt idx="3907">
                  <c:v>8.79894</c:v>
                </c:pt>
                <c:pt idx="3908">
                  <c:v>8.79965</c:v>
                </c:pt>
                <c:pt idx="3909">
                  <c:v>8.78461</c:v>
                </c:pt>
                <c:pt idx="3910">
                  <c:v>8.78485</c:v>
                </c:pt>
                <c:pt idx="3911">
                  <c:v>8.80143</c:v>
                </c:pt>
                <c:pt idx="3912">
                  <c:v>8.78531</c:v>
                </c:pt>
                <c:pt idx="3913">
                  <c:v>8.79882</c:v>
                </c:pt>
                <c:pt idx="3914">
                  <c:v>8.79934</c:v>
                </c:pt>
                <c:pt idx="3915">
                  <c:v>8.79954</c:v>
                </c:pt>
                <c:pt idx="3916">
                  <c:v>8.78901</c:v>
                </c:pt>
                <c:pt idx="3917">
                  <c:v>8.78908</c:v>
                </c:pt>
                <c:pt idx="3918">
                  <c:v>8.80387</c:v>
                </c:pt>
                <c:pt idx="3919">
                  <c:v>8.80392</c:v>
                </c:pt>
                <c:pt idx="3920">
                  <c:v>8.80508</c:v>
                </c:pt>
                <c:pt idx="3921">
                  <c:v>8.79165</c:v>
                </c:pt>
                <c:pt idx="3922">
                  <c:v>8.80565</c:v>
                </c:pt>
                <c:pt idx="3923">
                  <c:v>8.79198</c:v>
                </c:pt>
                <c:pt idx="3924">
                  <c:v>8.80618</c:v>
                </c:pt>
                <c:pt idx="3925">
                  <c:v>8.80784</c:v>
                </c:pt>
                <c:pt idx="3926">
                  <c:v>8.82896</c:v>
                </c:pt>
                <c:pt idx="3927">
                  <c:v>8.80916</c:v>
                </c:pt>
                <c:pt idx="3928">
                  <c:v>8.80971</c:v>
                </c:pt>
                <c:pt idx="3929">
                  <c:v>8.79555</c:v>
                </c:pt>
                <c:pt idx="3930">
                  <c:v>8.80986</c:v>
                </c:pt>
                <c:pt idx="3931">
                  <c:v>8.80962</c:v>
                </c:pt>
                <c:pt idx="3932">
                  <c:v>8.79626</c:v>
                </c:pt>
                <c:pt idx="3933">
                  <c:v>8.79633</c:v>
                </c:pt>
                <c:pt idx="3934">
                  <c:v>8.7965</c:v>
                </c:pt>
                <c:pt idx="3935">
                  <c:v>8.80986</c:v>
                </c:pt>
                <c:pt idx="3936">
                  <c:v>8.79657</c:v>
                </c:pt>
                <c:pt idx="3937">
                  <c:v>8.81071</c:v>
                </c:pt>
                <c:pt idx="3938">
                  <c:v>8.79696</c:v>
                </c:pt>
                <c:pt idx="3939">
                  <c:v>8.7967</c:v>
                </c:pt>
                <c:pt idx="3940">
                  <c:v>8.79657</c:v>
                </c:pt>
                <c:pt idx="3941">
                  <c:v>8.79692</c:v>
                </c:pt>
                <c:pt idx="3942">
                  <c:v>8.79746</c:v>
                </c:pt>
                <c:pt idx="3943">
                  <c:v>8.79747</c:v>
                </c:pt>
                <c:pt idx="3944">
                  <c:v>8.80052</c:v>
                </c:pt>
                <c:pt idx="3945">
                  <c:v>8.80074</c:v>
                </c:pt>
                <c:pt idx="3946">
                  <c:v>8.80058</c:v>
                </c:pt>
                <c:pt idx="3947">
                  <c:v>8.80161</c:v>
                </c:pt>
                <c:pt idx="3948">
                  <c:v>8.80184</c:v>
                </c:pt>
                <c:pt idx="3949">
                  <c:v>8.80224</c:v>
                </c:pt>
                <c:pt idx="3950">
                  <c:v>8.80491</c:v>
                </c:pt>
                <c:pt idx="3951">
                  <c:v>8.80277</c:v>
                </c:pt>
                <c:pt idx="3952">
                  <c:v>8.81736</c:v>
                </c:pt>
                <c:pt idx="3953">
                  <c:v>8.81778</c:v>
                </c:pt>
                <c:pt idx="3954">
                  <c:v>8.80407</c:v>
                </c:pt>
                <c:pt idx="3955">
                  <c:v>8.80673</c:v>
                </c:pt>
                <c:pt idx="3956">
                  <c:v>8.80512</c:v>
                </c:pt>
                <c:pt idx="3957">
                  <c:v>8.80555</c:v>
                </c:pt>
                <c:pt idx="3958">
                  <c:v>8.81903</c:v>
                </c:pt>
                <c:pt idx="3959">
                  <c:v>8.80579</c:v>
                </c:pt>
                <c:pt idx="3960">
                  <c:v>8.80588</c:v>
                </c:pt>
                <c:pt idx="3961">
                  <c:v>8.80585</c:v>
                </c:pt>
                <c:pt idx="3962">
                  <c:v>8.80589</c:v>
                </c:pt>
                <c:pt idx="3963">
                  <c:v>8.80869</c:v>
                </c:pt>
                <c:pt idx="3964">
                  <c:v>8.80676</c:v>
                </c:pt>
                <c:pt idx="3965">
                  <c:v>8.80667</c:v>
                </c:pt>
                <c:pt idx="3966">
                  <c:v>8.82036</c:v>
                </c:pt>
                <c:pt idx="3967">
                  <c:v>8.80774</c:v>
                </c:pt>
                <c:pt idx="3968">
                  <c:v>8.80718</c:v>
                </c:pt>
                <c:pt idx="3969">
                  <c:v>8.80721</c:v>
                </c:pt>
                <c:pt idx="3970">
                  <c:v>8.80748</c:v>
                </c:pt>
                <c:pt idx="3971">
                  <c:v>8.80775</c:v>
                </c:pt>
                <c:pt idx="3972">
                  <c:v>8.80829</c:v>
                </c:pt>
                <c:pt idx="3973">
                  <c:v>8.80875</c:v>
                </c:pt>
                <c:pt idx="3974">
                  <c:v>8.81015</c:v>
                </c:pt>
                <c:pt idx="3975">
                  <c:v>8.81019</c:v>
                </c:pt>
                <c:pt idx="3976">
                  <c:v>8.8108</c:v>
                </c:pt>
                <c:pt idx="3977">
                  <c:v>8.81232</c:v>
                </c:pt>
                <c:pt idx="3978">
                  <c:v>8.81288</c:v>
                </c:pt>
                <c:pt idx="3979">
                  <c:v>8.8125</c:v>
                </c:pt>
                <c:pt idx="3980">
                  <c:v>8.81406</c:v>
                </c:pt>
                <c:pt idx="3981">
                  <c:v>8.8143</c:v>
                </c:pt>
                <c:pt idx="3982">
                  <c:v>8.81432</c:v>
                </c:pt>
                <c:pt idx="3983">
                  <c:v>8.814</c:v>
                </c:pt>
                <c:pt idx="3984">
                  <c:v>8.81587</c:v>
                </c:pt>
                <c:pt idx="3985">
                  <c:v>8.81421</c:v>
                </c:pt>
                <c:pt idx="3986">
                  <c:v>8.81406</c:v>
                </c:pt>
                <c:pt idx="3987">
                  <c:v>8.8146</c:v>
                </c:pt>
                <c:pt idx="3988">
                  <c:v>8.81432</c:v>
                </c:pt>
                <c:pt idx="3989">
                  <c:v>8.8145</c:v>
                </c:pt>
                <c:pt idx="3990">
                  <c:v>8.81485</c:v>
                </c:pt>
                <c:pt idx="3991">
                  <c:v>8.81491</c:v>
                </c:pt>
                <c:pt idx="3992">
                  <c:v>8.8285</c:v>
                </c:pt>
                <c:pt idx="3993">
                  <c:v>8.81601</c:v>
                </c:pt>
                <c:pt idx="3994">
                  <c:v>8.81648</c:v>
                </c:pt>
                <c:pt idx="3995">
                  <c:v>8.81711</c:v>
                </c:pt>
                <c:pt idx="3996">
                  <c:v>8.81963</c:v>
                </c:pt>
                <c:pt idx="3997">
                  <c:v>8.8174</c:v>
                </c:pt>
                <c:pt idx="3998">
                  <c:v>8.83241</c:v>
                </c:pt>
                <c:pt idx="3999">
                  <c:v>8.81872</c:v>
                </c:pt>
                <c:pt idx="4000">
                  <c:v>8.81833</c:v>
                </c:pt>
                <c:pt idx="4001">
                  <c:v>8.82034</c:v>
                </c:pt>
                <c:pt idx="4002">
                  <c:v>8.81851</c:v>
                </c:pt>
                <c:pt idx="4003">
                  <c:v>8.81888</c:v>
                </c:pt>
                <c:pt idx="4004">
                  <c:v>8.819</c:v>
                </c:pt>
                <c:pt idx="4005">
                  <c:v>8.81933</c:v>
                </c:pt>
                <c:pt idx="4006">
                  <c:v>8.81904</c:v>
                </c:pt>
                <c:pt idx="4007">
                  <c:v>8.81954</c:v>
                </c:pt>
                <c:pt idx="4008">
                  <c:v>8.81965</c:v>
                </c:pt>
                <c:pt idx="4009">
                  <c:v>8.81966</c:v>
                </c:pt>
                <c:pt idx="4010">
                  <c:v>8.82002</c:v>
                </c:pt>
                <c:pt idx="4011">
                  <c:v>8.82196</c:v>
                </c:pt>
                <c:pt idx="4012">
                  <c:v>8.81984</c:v>
                </c:pt>
                <c:pt idx="4013">
                  <c:v>8.82031</c:v>
                </c:pt>
                <c:pt idx="4014">
                  <c:v>8.82038</c:v>
                </c:pt>
                <c:pt idx="4015">
                  <c:v>8.82003</c:v>
                </c:pt>
                <c:pt idx="4016">
                  <c:v>8.82009</c:v>
                </c:pt>
                <c:pt idx="4017">
                  <c:v>8.82097</c:v>
                </c:pt>
                <c:pt idx="4018">
                  <c:v>8.82049</c:v>
                </c:pt>
                <c:pt idx="4019">
                  <c:v>8.82081</c:v>
                </c:pt>
                <c:pt idx="4020">
                  <c:v>8.82072</c:v>
                </c:pt>
                <c:pt idx="4021">
                  <c:v>8.83545</c:v>
                </c:pt>
                <c:pt idx="4022">
                  <c:v>8.82107</c:v>
                </c:pt>
                <c:pt idx="4023">
                  <c:v>8.82116</c:v>
                </c:pt>
                <c:pt idx="4024">
                  <c:v>8.82415</c:v>
                </c:pt>
                <c:pt idx="4025">
                  <c:v>8.82657</c:v>
                </c:pt>
                <c:pt idx="4026">
                  <c:v>8.82439</c:v>
                </c:pt>
                <c:pt idx="4027">
                  <c:v>8.8254</c:v>
                </c:pt>
                <c:pt idx="4028">
                  <c:v>8.82596</c:v>
                </c:pt>
                <c:pt idx="4029">
                  <c:v>8.82572</c:v>
                </c:pt>
                <c:pt idx="4030">
                  <c:v>8.82582</c:v>
                </c:pt>
                <c:pt idx="4031">
                  <c:v>8.82584</c:v>
                </c:pt>
                <c:pt idx="4032">
                  <c:v>8.82689</c:v>
                </c:pt>
                <c:pt idx="4033">
                  <c:v>8.82626</c:v>
                </c:pt>
                <c:pt idx="4034">
                  <c:v>8.82639</c:v>
                </c:pt>
                <c:pt idx="4035">
                  <c:v>8.82973</c:v>
                </c:pt>
                <c:pt idx="4036">
                  <c:v>8.82998</c:v>
                </c:pt>
                <c:pt idx="4037">
                  <c:v>8.82986</c:v>
                </c:pt>
                <c:pt idx="4038">
                  <c:v>8.83119</c:v>
                </c:pt>
                <c:pt idx="4039">
                  <c:v>8.83092</c:v>
                </c:pt>
                <c:pt idx="4040">
                  <c:v>8.8315</c:v>
                </c:pt>
                <c:pt idx="4041">
                  <c:v>8.8312</c:v>
                </c:pt>
                <c:pt idx="4042">
                  <c:v>8.83358</c:v>
                </c:pt>
                <c:pt idx="4043">
                  <c:v>8.83377</c:v>
                </c:pt>
                <c:pt idx="4044">
                  <c:v>8.83416</c:v>
                </c:pt>
                <c:pt idx="4045">
                  <c:v>8.83566</c:v>
                </c:pt>
                <c:pt idx="4046">
                  <c:v>8.83565</c:v>
                </c:pt>
                <c:pt idx="4047">
                  <c:v>8.83571</c:v>
                </c:pt>
                <c:pt idx="4048">
                  <c:v>8.83605</c:v>
                </c:pt>
                <c:pt idx="4049">
                  <c:v>8.83598</c:v>
                </c:pt>
                <c:pt idx="4050">
                  <c:v>8.83608</c:v>
                </c:pt>
                <c:pt idx="4051">
                  <c:v>8.83636</c:v>
                </c:pt>
                <c:pt idx="4052">
                  <c:v>8.83676</c:v>
                </c:pt>
                <c:pt idx="4053">
                  <c:v>8.83648</c:v>
                </c:pt>
                <c:pt idx="4054">
                  <c:v>8.83658</c:v>
                </c:pt>
                <c:pt idx="4055">
                  <c:v>8.83665</c:v>
                </c:pt>
                <c:pt idx="4056">
                  <c:v>8.83678</c:v>
                </c:pt>
                <c:pt idx="4057">
                  <c:v>8.83705</c:v>
                </c:pt>
                <c:pt idx="4058">
                  <c:v>8.83722</c:v>
                </c:pt>
                <c:pt idx="4059">
                  <c:v>8.83751</c:v>
                </c:pt>
                <c:pt idx="4060">
                  <c:v>8.83757</c:v>
                </c:pt>
                <c:pt idx="4061">
                  <c:v>8.83783</c:v>
                </c:pt>
                <c:pt idx="4062">
                  <c:v>8.83838</c:v>
                </c:pt>
                <c:pt idx="4063">
                  <c:v>8.84148</c:v>
                </c:pt>
                <c:pt idx="4064">
                  <c:v>8.84167</c:v>
                </c:pt>
                <c:pt idx="4065">
                  <c:v>8.84373</c:v>
                </c:pt>
                <c:pt idx="4066">
                  <c:v>8.84378</c:v>
                </c:pt>
                <c:pt idx="4067">
                  <c:v>8.84171</c:v>
                </c:pt>
                <c:pt idx="4068">
                  <c:v>8.84391</c:v>
                </c:pt>
                <c:pt idx="4069">
                  <c:v>8.84191</c:v>
                </c:pt>
                <c:pt idx="4070">
                  <c:v>8.84195</c:v>
                </c:pt>
                <c:pt idx="4071">
                  <c:v>8.84428</c:v>
                </c:pt>
                <c:pt idx="4072">
                  <c:v>8.84209</c:v>
                </c:pt>
                <c:pt idx="4073">
                  <c:v>8.84426</c:v>
                </c:pt>
                <c:pt idx="4074">
                  <c:v>8.84317</c:v>
                </c:pt>
                <c:pt idx="4075">
                  <c:v>8.84325</c:v>
                </c:pt>
                <c:pt idx="4076">
                  <c:v>8.84662</c:v>
                </c:pt>
                <c:pt idx="4077">
                  <c:v>8.84643</c:v>
                </c:pt>
                <c:pt idx="4078">
                  <c:v>8.84482</c:v>
                </c:pt>
                <c:pt idx="4079">
                  <c:v>8.84566</c:v>
                </c:pt>
                <c:pt idx="4080">
                  <c:v>8.84553</c:v>
                </c:pt>
                <c:pt idx="4081">
                  <c:v>8.84584</c:v>
                </c:pt>
                <c:pt idx="4082">
                  <c:v>8.84789</c:v>
                </c:pt>
                <c:pt idx="4083">
                  <c:v>8.84879</c:v>
                </c:pt>
                <c:pt idx="4084">
                  <c:v>8.84886</c:v>
                </c:pt>
                <c:pt idx="4085">
                  <c:v>8.84885</c:v>
                </c:pt>
                <c:pt idx="4086">
                  <c:v>8.84685</c:v>
                </c:pt>
                <c:pt idx="4087">
                  <c:v>8.86382</c:v>
                </c:pt>
                <c:pt idx="4088">
                  <c:v>8.84708</c:v>
                </c:pt>
                <c:pt idx="4089">
                  <c:v>8.84786</c:v>
                </c:pt>
                <c:pt idx="4090">
                  <c:v>8.84824</c:v>
                </c:pt>
                <c:pt idx="4091">
                  <c:v>8.84999</c:v>
                </c:pt>
                <c:pt idx="4092">
                  <c:v>8.85037</c:v>
                </c:pt>
                <c:pt idx="4093">
                  <c:v>8.86778</c:v>
                </c:pt>
                <c:pt idx="4094">
                  <c:v>8.85317</c:v>
                </c:pt>
                <c:pt idx="4095">
                  <c:v>8.85144</c:v>
                </c:pt>
                <c:pt idx="4096">
                  <c:v>8.85133</c:v>
                </c:pt>
                <c:pt idx="4097">
                  <c:v>8.85408</c:v>
                </c:pt>
                <c:pt idx="4098">
                  <c:v>8.86905</c:v>
                </c:pt>
                <c:pt idx="4099">
                  <c:v>8.85223</c:v>
                </c:pt>
                <c:pt idx="4100">
                  <c:v>8.85314</c:v>
                </c:pt>
                <c:pt idx="4101">
                  <c:v>8.87015</c:v>
                </c:pt>
                <c:pt idx="4102">
                  <c:v>8.85366</c:v>
                </c:pt>
                <c:pt idx="4103">
                  <c:v>8.85389</c:v>
                </c:pt>
                <c:pt idx="4104">
                  <c:v>8.85415</c:v>
                </c:pt>
                <c:pt idx="4105">
                  <c:v>8.87082</c:v>
                </c:pt>
                <c:pt idx="4106">
                  <c:v>8.85459</c:v>
                </c:pt>
                <c:pt idx="4107">
                  <c:v>8.85841</c:v>
                </c:pt>
                <c:pt idx="4108">
                  <c:v>8.85856</c:v>
                </c:pt>
                <c:pt idx="4109">
                  <c:v>8.85883</c:v>
                </c:pt>
                <c:pt idx="4110">
                  <c:v>8.85906</c:v>
                </c:pt>
                <c:pt idx="4111">
                  <c:v>8.85885</c:v>
                </c:pt>
                <c:pt idx="4112">
                  <c:v>8.85954</c:v>
                </c:pt>
                <c:pt idx="4113">
                  <c:v>8.86159</c:v>
                </c:pt>
                <c:pt idx="4114">
                  <c:v>8.85963</c:v>
                </c:pt>
                <c:pt idx="4115">
                  <c:v>8.86191</c:v>
                </c:pt>
                <c:pt idx="4116">
                  <c:v>8.86044</c:v>
                </c:pt>
                <c:pt idx="4117">
                  <c:v>8.86278</c:v>
                </c:pt>
                <c:pt idx="4118">
                  <c:v>8.8605</c:v>
                </c:pt>
                <c:pt idx="4119">
                  <c:v>8.86101</c:v>
                </c:pt>
                <c:pt idx="4120">
                  <c:v>8.87731</c:v>
                </c:pt>
                <c:pt idx="4121">
                  <c:v>8.86096</c:v>
                </c:pt>
                <c:pt idx="4122">
                  <c:v>8.86094</c:v>
                </c:pt>
                <c:pt idx="4123">
                  <c:v>8.86119</c:v>
                </c:pt>
                <c:pt idx="4124">
                  <c:v>8.87953</c:v>
                </c:pt>
                <c:pt idx="4125">
                  <c:v>8.86282</c:v>
                </c:pt>
                <c:pt idx="4126">
                  <c:v>8.86282</c:v>
                </c:pt>
                <c:pt idx="4127">
                  <c:v>8.86302</c:v>
                </c:pt>
                <c:pt idx="4128">
                  <c:v>8.86447</c:v>
                </c:pt>
                <c:pt idx="4129">
                  <c:v>8.86495</c:v>
                </c:pt>
                <c:pt idx="4130">
                  <c:v>8.86508</c:v>
                </c:pt>
                <c:pt idx="4131">
                  <c:v>8.86531</c:v>
                </c:pt>
                <c:pt idx="4132">
                  <c:v>8.87049</c:v>
                </c:pt>
                <c:pt idx="4133">
                  <c:v>8.87068</c:v>
                </c:pt>
                <c:pt idx="4134">
                  <c:v>8.87074</c:v>
                </c:pt>
                <c:pt idx="4135">
                  <c:v>8.87089</c:v>
                </c:pt>
                <c:pt idx="4136">
                  <c:v>8.87108</c:v>
                </c:pt>
                <c:pt idx="4137">
                  <c:v>8.87089</c:v>
                </c:pt>
                <c:pt idx="4138">
                  <c:v>8.87179</c:v>
                </c:pt>
                <c:pt idx="4139">
                  <c:v>8.87206</c:v>
                </c:pt>
                <c:pt idx="4140">
                  <c:v>8.87222</c:v>
                </c:pt>
                <c:pt idx="4141">
                  <c:v>8.87241</c:v>
                </c:pt>
                <c:pt idx="4142">
                  <c:v>8.87218</c:v>
                </c:pt>
                <c:pt idx="4143">
                  <c:v>8.87252</c:v>
                </c:pt>
                <c:pt idx="4144">
                  <c:v>8.87304</c:v>
                </c:pt>
                <c:pt idx="4145">
                  <c:v>8.87265</c:v>
                </c:pt>
                <c:pt idx="4146">
                  <c:v>8.87276</c:v>
                </c:pt>
                <c:pt idx="4147">
                  <c:v>8.87298</c:v>
                </c:pt>
                <c:pt idx="4148">
                  <c:v>8.87315</c:v>
                </c:pt>
                <c:pt idx="4149">
                  <c:v>8.87321</c:v>
                </c:pt>
                <c:pt idx="4150">
                  <c:v>8.87327</c:v>
                </c:pt>
                <c:pt idx="4151">
                  <c:v>8.87353</c:v>
                </c:pt>
                <c:pt idx="4152">
                  <c:v>8.87369</c:v>
                </c:pt>
                <c:pt idx="4153">
                  <c:v>8.87437</c:v>
                </c:pt>
                <c:pt idx="4154">
                  <c:v>8.87416</c:v>
                </c:pt>
                <c:pt idx="4155">
                  <c:v>8.87653</c:v>
                </c:pt>
                <c:pt idx="4156">
                  <c:v>8.87644</c:v>
                </c:pt>
                <c:pt idx="4157">
                  <c:v>8.87784</c:v>
                </c:pt>
                <c:pt idx="4158">
                  <c:v>8.87792</c:v>
                </c:pt>
                <c:pt idx="4159">
                  <c:v>8.87783</c:v>
                </c:pt>
                <c:pt idx="4160">
                  <c:v>8.87807</c:v>
                </c:pt>
                <c:pt idx="4161">
                  <c:v>8.87836</c:v>
                </c:pt>
                <c:pt idx="4162">
                  <c:v>8.89474</c:v>
                </c:pt>
                <c:pt idx="4163">
                  <c:v>8.87895</c:v>
                </c:pt>
                <c:pt idx="4164">
                  <c:v>8.879</c:v>
                </c:pt>
                <c:pt idx="4165">
                  <c:v>8.87971</c:v>
                </c:pt>
                <c:pt idx="4166">
                  <c:v>8.89574</c:v>
                </c:pt>
                <c:pt idx="4167">
                  <c:v>8.89594</c:v>
                </c:pt>
                <c:pt idx="4168">
                  <c:v>8.87938</c:v>
                </c:pt>
                <c:pt idx="4169">
                  <c:v>8.87954</c:v>
                </c:pt>
                <c:pt idx="4170">
                  <c:v>8.87988</c:v>
                </c:pt>
                <c:pt idx="4171">
                  <c:v>8.89643</c:v>
                </c:pt>
                <c:pt idx="4172">
                  <c:v>8.88226</c:v>
                </c:pt>
                <c:pt idx="4173">
                  <c:v>8.89667</c:v>
                </c:pt>
                <c:pt idx="4174">
                  <c:v>8.88037</c:v>
                </c:pt>
                <c:pt idx="4175">
                  <c:v>8.88043</c:v>
                </c:pt>
                <c:pt idx="4176">
                  <c:v>8.88427</c:v>
                </c:pt>
                <c:pt idx="4177">
                  <c:v>8.88435</c:v>
                </c:pt>
                <c:pt idx="4178">
                  <c:v>8.88638</c:v>
                </c:pt>
                <c:pt idx="4179">
                  <c:v>8.88656</c:v>
                </c:pt>
                <c:pt idx="4180">
                  <c:v>8.8846</c:v>
                </c:pt>
                <c:pt idx="4181">
                  <c:v>8.89631</c:v>
                </c:pt>
                <c:pt idx="4182">
                  <c:v>8.89812</c:v>
                </c:pt>
                <c:pt idx="4183">
                  <c:v>8.90015</c:v>
                </c:pt>
                <c:pt idx="4184">
                  <c:v>8.89867</c:v>
                </c:pt>
                <c:pt idx="4185">
                  <c:v>8.89857</c:v>
                </c:pt>
                <c:pt idx="4186">
                  <c:v>8.89843</c:v>
                </c:pt>
                <c:pt idx="4187">
                  <c:v>8.89861</c:v>
                </c:pt>
                <c:pt idx="4188">
                  <c:v>8.89866</c:v>
                </c:pt>
                <c:pt idx="4189">
                  <c:v>8.89874</c:v>
                </c:pt>
                <c:pt idx="4190">
                  <c:v>8.89906</c:v>
                </c:pt>
                <c:pt idx="4191">
                  <c:v>8.89935</c:v>
                </c:pt>
                <c:pt idx="4192">
                  <c:v>8.89948</c:v>
                </c:pt>
                <c:pt idx="4193">
                  <c:v>8.89959</c:v>
                </c:pt>
                <c:pt idx="4194">
                  <c:v>8.89971</c:v>
                </c:pt>
                <c:pt idx="4195">
                  <c:v>8.89986</c:v>
                </c:pt>
                <c:pt idx="4196">
                  <c:v>8.89997</c:v>
                </c:pt>
                <c:pt idx="4197">
                  <c:v>8.90062</c:v>
                </c:pt>
                <c:pt idx="4198">
                  <c:v>8.9016</c:v>
                </c:pt>
                <c:pt idx="4199">
                  <c:v>8.90111</c:v>
                </c:pt>
                <c:pt idx="4200">
                  <c:v>8.90121</c:v>
                </c:pt>
                <c:pt idx="4201">
                  <c:v>8.90127</c:v>
                </c:pt>
                <c:pt idx="4202">
                  <c:v>8.90138</c:v>
                </c:pt>
                <c:pt idx="4203">
                  <c:v>8.91813</c:v>
                </c:pt>
                <c:pt idx="4204">
                  <c:v>8.90148</c:v>
                </c:pt>
                <c:pt idx="4205">
                  <c:v>8.9018</c:v>
                </c:pt>
                <c:pt idx="4206">
                  <c:v>8.9186</c:v>
                </c:pt>
                <c:pt idx="4207">
                  <c:v>8.9043</c:v>
                </c:pt>
                <c:pt idx="4208">
                  <c:v>8.90245</c:v>
                </c:pt>
                <c:pt idx="4209">
                  <c:v>8.91887</c:v>
                </c:pt>
                <c:pt idx="4210">
                  <c:v>8.90449</c:v>
                </c:pt>
                <c:pt idx="4211">
                  <c:v>8.90455</c:v>
                </c:pt>
                <c:pt idx="4212">
                  <c:v>8.90468</c:v>
                </c:pt>
                <c:pt idx="4213">
                  <c:v>8.90482</c:v>
                </c:pt>
                <c:pt idx="4214">
                  <c:v>8.90488</c:v>
                </c:pt>
                <c:pt idx="4215">
                  <c:v>8.9027</c:v>
                </c:pt>
                <c:pt idx="4216">
                  <c:v>8.90493</c:v>
                </c:pt>
                <c:pt idx="4217">
                  <c:v>8.90289</c:v>
                </c:pt>
                <c:pt idx="4218">
                  <c:v>8.90307</c:v>
                </c:pt>
                <c:pt idx="4219">
                  <c:v>8.90517</c:v>
                </c:pt>
                <c:pt idx="4220">
                  <c:v>8.9059</c:v>
                </c:pt>
                <c:pt idx="4221">
                  <c:v>8.90592</c:v>
                </c:pt>
                <c:pt idx="4222">
                  <c:v>8.90614</c:v>
                </c:pt>
                <c:pt idx="4223">
                  <c:v>8.90624</c:v>
                </c:pt>
                <c:pt idx="4224">
                  <c:v>8.9064</c:v>
                </c:pt>
                <c:pt idx="4225">
                  <c:v>8.90649</c:v>
                </c:pt>
                <c:pt idx="4226">
                  <c:v>8.90658</c:v>
                </c:pt>
                <c:pt idx="4227">
                  <c:v>8.90667</c:v>
                </c:pt>
                <c:pt idx="4228">
                  <c:v>8.90858</c:v>
                </c:pt>
                <c:pt idx="4229">
                  <c:v>8.90693</c:v>
                </c:pt>
                <c:pt idx="4230">
                  <c:v>8.90714</c:v>
                </c:pt>
                <c:pt idx="4231">
                  <c:v>8.90888</c:v>
                </c:pt>
                <c:pt idx="4232">
                  <c:v>8.90724</c:v>
                </c:pt>
                <c:pt idx="4233">
                  <c:v>8.90894</c:v>
                </c:pt>
                <c:pt idx="4234">
                  <c:v>8.90878</c:v>
                </c:pt>
                <c:pt idx="4235">
                  <c:v>8.90942</c:v>
                </c:pt>
                <c:pt idx="4236">
                  <c:v>8.91005</c:v>
                </c:pt>
                <c:pt idx="4237">
                  <c:v>8.91036</c:v>
                </c:pt>
                <c:pt idx="4238">
                  <c:v>8.91073</c:v>
                </c:pt>
                <c:pt idx="4239">
                  <c:v>8.91258</c:v>
                </c:pt>
                <c:pt idx="4240">
                  <c:v>8.9108</c:v>
                </c:pt>
                <c:pt idx="4241">
                  <c:v>8.91253</c:v>
                </c:pt>
                <c:pt idx="4242">
                  <c:v>8.91256</c:v>
                </c:pt>
                <c:pt idx="4243">
                  <c:v>8.91301</c:v>
                </c:pt>
                <c:pt idx="4244">
                  <c:v>8.91141</c:v>
                </c:pt>
                <c:pt idx="4245">
                  <c:v>8.91283</c:v>
                </c:pt>
                <c:pt idx="4246">
                  <c:v>8.91323</c:v>
                </c:pt>
                <c:pt idx="4247">
                  <c:v>8.91314</c:v>
                </c:pt>
                <c:pt idx="4248">
                  <c:v>8.91356</c:v>
                </c:pt>
                <c:pt idx="4249">
                  <c:v>8.91322</c:v>
                </c:pt>
                <c:pt idx="4250">
                  <c:v>8.91215</c:v>
                </c:pt>
                <c:pt idx="4251">
                  <c:v>8.91377</c:v>
                </c:pt>
                <c:pt idx="4252">
                  <c:v>8.91392</c:v>
                </c:pt>
                <c:pt idx="4253">
                  <c:v>8.9123</c:v>
                </c:pt>
                <c:pt idx="4254">
                  <c:v>8.92985</c:v>
                </c:pt>
                <c:pt idx="4255">
                  <c:v>8.91338</c:v>
                </c:pt>
                <c:pt idx="4256">
                  <c:v>8.91285</c:v>
                </c:pt>
                <c:pt idx="4257">
                  <c:v>8.92972</c:v>
                </c:pt>
                <c:pt idx="4258">
                  <c:v>8.91397</c:v>
                </c:pt>
                <c:pt idx="4259">
                  <c:v>8.93051</c:v>
                </c:pt>
                <c:pt idx="4260">
                  <c:v>8.91404</c:v>
                </c:pt>
                <c:pt idx="4261">
                  <c:v>8.93113</c:v>
                </c:pt>
                <c:pt idx="4262">
                  <c:v>8.93122</c:v>
                </c:pt>
                <c:pt idx="4263">
                  <c:v>8.91543</c:v>
                </c:pt>
                <c:pt idx="4264">
                  <c:v>8.91706</c:v>
                </c:pt>
                <c:pt idx="4265">
                  <c:v>8.9157</c:v>
                </c:pt>
                <c:pt idx="4266">
                  <c:v>8.91783</c:v>
                </c:pt>
                <c:pt idx="4267">
                  <c:v>8.91787</c:v>
                </c:pt>
                <c:pt idx="4268">
                  <c:v>8.91736</c:v>
                </c:pt>
                <c:pt idx="4269">
                  <c:v>8.91672</c:v>
                </c:pt>
                <c:pt idx="4270">
                  <c:v>8.9174</c:v>
                </c:pt>
                <c:pt idx="4271">
                  <c:v>8.91629</c:v>
                </c:pt>
                <c:pt idx="4272">
                  <c:v>8.91771</c:v>
                </c:pt>
                <c:pt idx="4273">
                  <c:v>8.91668</c:v>
                </c:pt>
                <c:pt idx="4274">
                  <c:v>8.91749</c:v>
                </c:pt>
                <c:pt idx="4275">
                  <c:v>8.91741</c:v>
                </c:pt>
                <c:pt idx="4276">
                  <c:v>8.91823</c:v>
                </c:pt>
                <c:pt idx="4277">
                  <c:v>8.91979</c:v>
                </c:pt>
                <c:pt idx="4278">
                  <c:v>8.91911</c:v>
                </c:pt>
                <c:pt idx="4279">
                  <c:v>8.91977</c:v>
                </c:pt>
                <c:pt idx="4280">
                  <c:v>8.91933</c:v>
                </c:pt>
                <c:pt idx="4281">
                  <c:v>8.92175</c:v>
                </c:pt>
                <c:pt idx="4282">
                  <c:v>8.92201</c:v>
                </c:pt>
                <c:pt idx="4283">
                  <c:v>8.92439</c:v>
                </c:pt>
                <c:pt idx="4284">
                  <c:v>8.92286</c:v>
                </c:pt>
                <c:pt idx="4285">
                  <c:v>8.92367</c:v>
                </c:pt>
                <c:pt idx="4286">
                  <c:v>8.92346</c:v>
                </c:pt>
                <c:pt idx="4287">
                  <c:v>8.92294</c:v>
                </c:pt>
                <c:pt idx="4288">
                  <c:v>8.92441</c:v>
                </c:pt>
                <c:pt idx="4289">
                  <c:v>8.923</c:v>
                </c:pt>
                <c:pt idx="4290">
                  <c:v>8.92945</c:v>
                </c:pt>
                <c:pt idx="4291">
                  <c:v>8.92744</c:v>
                </c:pt>
                <c:pt idx="4292">
                  <c:v>8.9282</c:v>
                </c:pt>
                <c:pt idx="4293">
                  <c:v>8.92956</c:v>
                </c:pt>
                <c:pt idx="4294">
                  <c:v>8.92844</c:v>
                </c:pt>
                <c:pt idx="4295">
                  <c:v>8.93071</c:v>
                </c:pt>
                <c:pt idx="4296">
                  <c:v>8.94607</c:v>
                </c:pt>
                <c:pt idx="4297">
                  <c:v>8.93011</c:v>
                </c:pt>
                <c:pt idx="4298">
                  <c:v>8.93549</c:v>
                </c:pt>
                <c:pt idx="4299">
                  <c:v>8.93484</c:v>
                </c:pt>
                <c:pt idx="4300">
                  <c:v>8.93533</c:v>
                </c:pt>
                <c:pt idx="4301">
                  <c:v>8.93624</c:v>
                </c:pt>
                <c:pt idx="4302">
                  <c:v>8.9356</c:v>
                </c:pt>
                <c:pt idx="4303">
                  <c:v>8.93672</c:v>
                </c:pt>
                <c:pt idx="4304">
                  <c:v>8.93566</c:v>
                </c:pt>
                <c:pt idx="4305">
                  <c:v>8.93686</c:v>
                </c:pt>
                <c:pt idx="4306">
                  <c:v>8.93597</c:v>
                </c:pt>
                <c:pt idx="4307">
                  <c:v>8.93695</c:v>
                </c:pt>
                <c:pt idx="4308">
                  <c:v>8.9367</c:v>
                </c:pt>
                <c:pt idx="4309">
                  <c:v>8.93842</c:v>
                </c:pt>
                <c:pt idx="4310">
                  <c:v>8.93665</c:v>
                </c:pt>
                <c:pt idx="4311">
                  <c:v>8.93695</c:v>
                </c:pt>
                <c:pt idx="4312">
                  <c:v>8.93703</c:v>
                </c:pt>
                <c:pt idx="4313">
                  <c:v>8.94047</c:v>
                </c:pt>
                <c:pt idx="4314">
                  <c:v>8.94037</c:v>
                </c:pt>
                <c:pt idx="4315">
                  <c:v>8.94074</c:v>
                </c:pt>
                <c:pt idx="4316">
                  <c:v>8.9411</c:v>
                </c:pt>
                <c:pt idx="4317">
                  <c:v>8.94113</c:v>
                </c:pt>
                <c:pt idx="4318">
                  <c:v>8.94134</c:v>
                </c:pt>
                <c:pt idx="4319">
                  <c:v>8.94214</c:v>
                </c:pt>
                <c:pt idx="4320">
                  <c:v>8.94213</c:v>
                </c:pt>
                <c:pt idx="4321">
                  <c:v>8.94289</c:v>
                </c:pt>
                <c:pt idx="4322">
                  <c:v>8.94418</c:v>
                </c:pt>
                <c:pt idx="4323">
                  <c:v>8.94463</c:v>
                </c:pt>
                <c:pt idx="4324">
                  <c:v>8.94639</c:v>
                </c:pt>
                <c:pt idx="4325">
                  <c:v>8.94705</c:v>
                </c:pt>
                <c:pt idx="4326">
                  <c:v>8.94718</c:v>
                </c:pt>
                <c:pt idx="4327">
                  <c:v>8.94764</c:v>
                </c:pt>
                <c:pt idx="4328">
                  <c:v>8.94719</c:v>
                </c:pt>
                <c:pt idx="4329">
                  <c:v>8.95142</c:v>
                </c:pt>
                <c:pt idx="4330">
                  <c:v>8.95054</c:v>
                </c:pt>
                <c:pt idx="4331">
                  <c:v>8.9512</c:v>
                </c:pt>
                <c:pt idx="4332">
                  <c:v>8.9523</c:v>
                </c:pt>
                <c:pt idx="4333">
                  <c:v>8.95431</c:v>
                </c:pt>
                <c:pt idx="4334">
                  <c:v>8.95502</c:v>
                </c:pt>
                <c:pt idx="4335">
                  <c:v>8.95663</c:v>
                </c:pt>
                <c:pt idx="4336">
                  <c:v>8.95657</c:v>
                </c:pt>
                <c:pt idx="4337">
                  <c:v>8.95626</c:v>
                </c:pt>
                <c:pt idx="4338">
                  <c:v>8.95707</c:v>
                </c:pt>
                <c:pt idx="4339">
                  <c:v>8.95829</c:v>
                </c:pt>
                <c:pt idx="4340">
                  <c:v>8.95843</c:v>
                </c:pt>
                <c:pt idx="4341">
                  <c:v>8.96106</c:v>
                </c:pt>
                <c:pt idx="4342">
                  <c:v>8.96844</c:v>
                </c:pt>
                <c:pt idx="4343">
                  <c:v>8.96919</c:v>
                </c:pt>
                <c:pt idx="4344">
                  <c:v>8.96924</c:v>
                </c:pt>
                <c:pt idx="4345">
                  <c:v>8.96935</c:v>
                </c:pt>
                <c:pt idx="4346">
                  <c:v>8.96956</c:v>
                </c:pt>
                <c:pt idx="4347">
                  <c:v>8.96972</c:v>
                </c:pt>
                <c:pt idx="4348">
                  <c:v>8.96963</c:v>
                </c:pt>
                <c:pt idx="4349">
                  <c:v>8.97029</c:v>
                </c:pt>
                <c:pt idx="4350">
                  <c:v>8.96993</c:v>
                </c:pt>
                <c:pt idx="4351">
                  <c:v>8.97062</c:v>
                </c:pt>
                <c:pt idx="4352">
                  <c:v>8.97031</c:v>
                </c:pt>
                <c:pt idx="4353">
                  <c:v>8.97151</c:v>
                </c:pt>
                <c:pt idx="4354">
                  <c:v>8.97052</c:v>
                </c:pt>
                <c:pt idx="4355">
                  <c:v>8.97044</c:v>
                </c:pt>
                <c:pt idx="4356">
                  <c:v>8.97076</c:v>
                </c:pt>
                <c:pt idx="4357">
                  <c:v>8.97081</c:v>
                </c:pt>
                <c:pt idx="4358">
                  <c:v>8.97242</c:v>
                </c:pt>
                <c:pt idx="4359">
                  <c:v>8.97284</c:v>
                </c:pt>
                <c:pt idx="4360">
                  <c:v>8.97349</c:v>
                </c:pt>
                <c:pt idx="4361">
                  <c:v>8.9736</c:v>
                </c:pt>
                <c:pt idx="4362">
                  <c:v>8.99022</c:v>
                </c:pt>
                <c:pt idx="4363">
                  <c:v>8.97549</c:v>
                </c:pt>
                <c:pt idx="4364">
                  <c:v>8.97576</c:v>
                </c:pt>
                <c:pt idx="4365">
                  <c:v>8.97655</c:v>
                </c:pt>
                <c:pt idx="4366">
                  <c:v>8.97765</c:v>
                </c:pt>
                <c:pt idx="4367">
                  <c:v>8.9777</c:v>
                </c:pt>
                <c:pt idx="4368">
                  <c:v>8.97889</c:v>
                </c:pt>
                <c:pt idx="4369">
                  <c:v>8.9791</c:v>
                </c:pt>
                <c:pt idx="4370">
                  <c:v>8.97881</c:v>
                </c:pt>
                <c:pt idx="4371">
                  <c:v>8.97922</c:v>
                </c:pt>
                <c:pt idx="4372">
                  <c:v>8.9792</c:v>
                </c:pt>
                <c:pt idx="4373">
                  <c:v>8.97929</c:v>
                </c:pt>
                <c:pt idx="4374">
                  <c:v>8.97959</c:v>
                </c:pt>
                <c:pt idx="4375">
                  <c:v>8.97995</c:v>
                </c:pt>
                <c:pt idx="4376">
                  <c:v>8.98003</c:v>
                </c:pt>
                <c:pt idx="4377">
                  <c:v>8.98014</c:v>
                </c:pt>
                <c:pt idx="4378">
                  <c:v>8.98038</c:v>
                </c:pt>
                <c:pt idx="4379">
                  <c:v>8.98092</c:v>
                </c:pt>
                <c:pt idx="4380">
                  <c:v>8.98092</c:v>
                </c:pt>
                <c:pt idx="4381">
                  <c:v>8.98167</c:v>
                </c:pt>
                <c:pt idx="4382">
                  <c:v>8.98117</c:v>
                </c:pt>
                <c:pt idx="4383">
                  <c:v>8.98193</c:v>
                </c:pt>
                <c:pt idx="4384">
                  <c:v>8.98194</c:v>
                </c:pt>
                <c:pt idx="4385">
                  <c:v>8.99798</c:v>
                </c:pt>
                <c:pt idx="4386">
                  <c:v>8.98226</c:v>
                </c:pt>
                <c:pt idx="4387">
                  <c:v>8.98239</c:v>
                </c:pt>
                <c:pt idx="4388">
                  <c:v>8.98559</c:v>
                </c:pt>
                <c:pt idx="4389">
                  <c:v>8.98564</c:v>
                </c:pt>
                <c:pt idx="4390">
                  <c:v>8.98581</c:v>
                </c:pt>
                <c:pt idx="4391">
                  <c:v>8.986</c:v>
                </c:pt>
                <c:pt idx="4392">
                  <c:v>8.98602</c:v>
                </c:pt>
                <c:pt idx="4393">
                  <c:v>8.98643</c:v>
                </c:pt>
                <c:pt idx="4394">
                  <c:v>8.9863</c:v>
                </c:pt>
                <c:pt idx="4395">
                  <c:v>8.9865</c:v>
                </c:pt>
                <c:pt idx="4396">
                  <c:v>8.98668</c:v>
                </c:pt>
                <c:pt idx="4397">
                  <c:v>8.9878</c:v>
                </c:pt>
                <c:pt idx="4398">
                  <c:v>8.98796</c:v>
                </c:pt>
                <c:pt idx="4399">
                  <c:v>8.98797</c:v>
                </c:pt>
                <c:pt idx="4400">
                  <c:v>8.98815</c:v>
                </c:pt>
                <c:pt idx="4401">
                  <c:v>8.98836</c:v>
                </c:pt>
                <c:pt idx="4402">
                  <c:v>8.98851</c:v>
                </c:pt>
                <c:pt idx="4403">
                  <c:v>8.98865</c:v>
                </c:pt>
                <c:pt idx="4404">
                  <c:v>8.98878</c:v>
                </c:pt>
                <c:pt idx="4405">
                  <c:v>8.98898</c:v>
                </c:pt>
                <c:pt idx="4406">
                  <c:v>8.98899</c:v>
                </c:pt>
                <c:pt idx="4407">
                  <c:v>8.98923</c:v>
                </c:pt>
                <c:pt idx="4408">
                  <c:v>8.98932</c:v>
                </c:pt>
                <c:pt idx="4409">
                  <c:v>8.99006</c:v>
                </c:pt>
                <c:pt idx="4410">
                  <c:v>8.98976</c:v>
                </c:pt>
                <c:pt idx="4411">
                  <c:v>8.98994</c:v>
                </c:pt>
                <c:pt idx="4412">
                  <c:v>8.99014</c:v>
                </c:pt>
                <c:pt idx="4413">
                  <c:v>8.99012</c:v>
                </c:pt>
                <c:pt idx="4414">
                  <c:v>8.99079</c:v>
                </c:pt>
                <c:pt idx="4415">
                  <c:v>8.99024</c:v>
                </c:pt>
                <c:pt idx="4416">
                  <c:v>8.99067</c:v>
                </c:pt>
                <c:pt idx="4417">
                  <c:v>8.99252</c:v>
                </c:pt>
                <c:pt idx="4418">
                  <c:v>9.00859</c:v>
                </c:pt>
                <c:pt idx="4419">
                  <c:v>8.99274</c:v>
                </c:pt>
                <c:pt idx="4420">
                  <c:v>8.99296</c:v>
                </c:pt>
                <c:pt idx="4421">
                  <c:v>8.99303</c:v>
                </c:pt>
                <c:pt idx="4422">
                  <c:v>8.99318</c:v>
                </c:pt>
                <c:pt idx="4423">
                  <c:v>8.9936</c:v>
                </c:pt>
                <c:pt idx="4424">
                  <c:v>8.99395</c:v>
                </c:pt>
                <c:pt idx="4425">
                  <c:v>8.99403</c:v>
                </c:pt>
                <c:pt idx="4426">
                  <c:v>8.9948</c:v>
                </c:pt>
                <c:pt idx="4427">
                  <c:v>8.99442</c:v>
                </c:pt>
                <c:pt idx="4428">
                  <c:v>8.99446</c:v>
                </c:pt>
                <c:pt idx="4429">
                  <c:v>8.99487</c:v>
                </c:pt>
                <c:pt idx="4430">
                  <c:v>9.01203</c:v>
                </c:pt>
                <c:pt idx="4431">
                  <c:v>8.99593</c:v>
                </c:pt>
                <c:pt idx="4432">
                  <c:v>8.99598</c:v>
                </c:pt>
                <c:pt idx="4433">
                  <c:v>9.01637</c:v>
                </c:pt>
                <c:pt idx="4434">
                  <c:v>9.0006</c:v>
                </c:pt>
                <c:pt idx="4435">
                  <c:v>9.00039</c:v>
                </c:pt>
                <c:pt idx="4436">
                  <c:v>9.00045</c:v>
                </c:pt>
                <c:pt idx="4437">
                  <c:v>9.00135</c:v>
                </c:pt>
                <c:pt idx="4438">
                  <c:v>9.00147</c:v>
                </c:pt>
                <c:pt idx="4439">
                  <c:v>9.00154</c:v>
                </c:pt>
                <c:pt idx="4440">
                  <c:v>9.0014</c:v>
                </c:pt>
                <c:pt idx="4441">
                  <c:v>9.01801</c:v>
                </c:pt>
                <c:pt idx="4442">
                  <c:v>9.0026</c:v>
                </c:pt>
                <c:pt idx="4443">
                  <c:v>9.01902</c:v>
                </c:pt>
                <c:pt idx="4444">
                  <c:v>9.00308</c:v>
                </c:pt>
                <c:pt idx="4445">
                  <c:v>9.00282</c:v>
                </c:pt>
                <c:pt idx="4446">
                  <c:v>9.00378</c:v>
                </c:pt>
                <c:pt idx="4447">
                  <c:v>9.02144</c:v>
                </c:pt>
                <c:pt idx="4448">
                  <c:v>9.00538</c:v>
                </c:pt>
                <c:pt idx="4449">
                  <c:v>9.00547</c:v>
                </c:pt>
                <c:pt idx="4450">
                  <c:v>9.00547</c:v>
                </c:pt>
                <c:pt idx="4451">
                  <c:v>9.0218</c:v>
                </c:pt>
                <c:pt idx="4452">
                  <c:v>9.00572</c:v>
                </c:pt>
                <c:pt idx="4453">
                  <c:v>9.00752</c:v>
                </c:pt>
                <c:pt idx="4454">
                  <c:v>9.00745</c:v>
                </c:pt>
                <c:pt idx="4455">
                  <c:v>9.00775</c:v>
                </c:pt>
                <c:pt idx="4456">
                  <c:v>9.00945</c:v>
                </c:pt>
                <c:pt idx="4457">
                  <c:v>9.00946</c:v>
                </c:pt>
                <c:pt idx="4458">
                  <c:v>9.00928</c:v>
                </c:pt>
                <c:pt idx="4459">
                  <c:v>9.00922</c:v>
                </c:pt>
                <c:pt idx="4460">
                  <c:v>9.00948</c:v>
                </c:pt>
                <c:pt idx="4461">
                  <c:v>9.02528</c:v>
                </c:pt>
                <c:pt idx="4462">
                  <c:v>9.02566</c:v>
                </c:pt>
                <c:pt idx="4463">
                  <c:v>9.00957</c:v>
                </c:pt>
                <c:pt idx="4464">
                  <c:v>9.01016</c:v>
                </c:pt>
                <c:pt idx="4465">
                  <c:v>9.01048</c:v>
                </c:pt>
                <c:pt idx="4466">
                  <c:v>9.01052</c:v>
                </c:pt>
                <c:pt idx="4467">
                  <c:v>9.01196</c:v>
                </c:pt>
                <c:pt idx="4468">
                  <c:v>9.0118</c:v>
                </c:pt>
                <c:pt idx="4469">
                  <c:v>9.01299</c:v>
                </c:pt>
                <c:pt idx="4470">
                  <c:v>9.02933</c:v>
                </c:pt>
                <c:pt idx="4471">
                  <c:v>9.03</c:v>
                </c:pt>
                <c:pt idx="4472">
                  <c:v>9.01416</c:v>
                </c:pt>
                <c:pt idx="4473">
                  <c:v>9.01421</c:v>
                </c:pt>
                <c:pt idx="4474">
                  <c:v>9.01525</c:v>
                </c:pt>
                <c:pt idx="4475">
                  <c:v>9.01553</c:v>
                </c:pt>
                <c:pt idx="4476">
                  <c:v>9.03161</c:v>
                </c:pt>
                <c:pt idx="4477">
                  <c:v>9.01511</c:v>
                </c:pt>
                <c:pt idx="4478">
                  <c:v>9.03143</c:v>
                </c:pt>
                <c:pt idx="4479">
                  <c:v>9.01571</c:v>
                </c:pt>
                <c:pt idx="4480">
                  <c:v>9.03194</c:v>
                </c:pt>
                <c:pt idx="4481">
                  <c:v>9.03221</c:v>
                </c:pt>
                <c:pt idx="4482">
                  <c:v>9.01748</c:v>
                </c:pt>
                <c:pt idx="4483">
                  <c:v>9.01778</c:v>
                </c:pt>
                <c:pt idx="4484">
                  <c:v>9.01763</c:v>
                </c:pt>
                <c:pt idx="4485">
                  <c:v>9.03416</c:v>
                </c:pt>
                <c:pt idx="4486">
                  <c:v>9.01957</c:v>
                </c:pt>
                <c:pt idx="4487">
                  <c:v>9.02027</c:v>
                </c:pt>
                <c:pt idx="4488">
                  <c:v>9.02033</c:v>
                </c:pt>
                <c:pt idx="4489">
                  <c:v>9.02068</c:v>
                </c:pt>
                <c:pt idx="4490">
                  <c:v>9.02049</c:v>
                </c:pt>
                <c:pt idx="4491">
                  <c:v>9.02073</c:v>
                </c:pt>
                <c:pt idx="4492">
                  <c:v>9.02085</c:v>
                </c:pt>
                <c:pt idx="4493">
                  <c:v>9.02118</c:v>
                </c:pt>
                <c:pt idx="4494">
                  <c:v>9.03749</c:v>
                </c:pt>
                <c:pt idx="4495">
                  <c:v>9.02123</c:v>
                </c:pt>
                <c:pt idx="4496">
                  <c:v>9.02119</c:v>
                </c:pt>
                <c:pt idx="4497">
                  <c:v>9.0216</c:v>
                </c:pt>
                <c:pt idx="4498">
                  <c:v>9.0213</c:v>
                </c:pt>
                <c:pt idx="4499">
                  <c:v>9.02211</c:v>
                </c:pt>
                <c:pt idx="4500">
                  <c:v>9.02161</c:v>
                </c:pt>
                <c:pt idx="4501">
                  <c:v>9.02194</c:v>
                </c:pt>
                <c:pt idx="4502">
                  <c:v>9.02217</c:v>
                </c:pt>
                <c:pt idx="4503">
                  <c:v>9.02226</c:v>
                </c:pt>
                <c:pt idx="4504">
                  <c:v>9.0233</c:v>
                </c:pt>
                <c:pt idx="4505">
                  <c:v>9.025</c:v>
                </c:pt>
                <c:pt idx="4506">
                  <c:v>9.02481</c:v>
                </c:pt>
                <c:pt idx="4507">
                  <c:v>9.02525</c:v>
                </c:pt>
                <c:pt idx="4508">
                  <c:v>9.04134</c:v>
                </c:pt>
                <c:pt idx="4509">
                  <c:v>9.02549</c:v>
                </c:pt>
                <c:pt idx="4510">
                  <c:v>9.02562</c:v>
                </c:pt>
                <c:pt idx="4511">
                  <c:v>9.02707</c:v>
                </c:pt>
                <c:pt idx="4512">
                  <c:v>9.02713</c:v>
                </c:pt>
                <c:pt idx="4513">
                  <c:v>9.02721</c:v>
                </c:pt>
                <c:pt idx="4514">
                  <c:v>9.02728</c:v>
                </c:pt>
                <c:pt idx="4515">
                  <c:v>9.02719</c:v>
                </c:pt>
                <c:pt idx="4516">
                  <c:v>9.02768</c:v>
                </c:pt>
                <c:pt idx="4517">
                  <c:v>9.02744</c:v>
                </c:pt>
                <c:pt idx="4518">
                  <c:v>9.03154</c:v>
                </c:pt>
                <c:pt idx="4519">
                  <c:v>9.03145</c:v>
                </c:pt>
                <c:pt idx="4520">
                  <c:v>9.03193</c:v>
                </c:pt>
                <c:pt idx="4521">
                  <c:v>9.03202</c:v>
                </c:pt>
                <c:pt idx="4522">
                  <c:v>9.03354</c:v>
                </c:pt>
                <c:pt idx="4523">
                  <c:v>9.03397</c:v>
                </c:pt>
                <c:pt idx="4524">
                  <c:v>9.03415</c:v>
                </c:pt>
                <c:pt idx="4525">
                  <c:v>9.03417</c:v>
                </c:pt>
                <c:pt idx="4526">
                  <c:v>9.03473</c:v>
                </c:pt>
                <c:pt idx="4527">
                  <c:v>9.03502</c:v>
                </c:pt>
                <c:pt idx="4528">
                  <c:v>9.03641</c:v>
                </c:pt>
                <c:pt idx="4529">
                  <c:v>9.0525</c:v>
                </c:pt>
                <c:pt idx="4530">
                  <c:v>9.03654</c:v>
                </c:pt>
                <c:pt idx="4531">
                  <c:v>9.03637</c:v>
                </c:pt>
                <c:pt idx="4532">
                  <c:v>9.05336</c:v>
                </c:pt>
                <c:pt idx="4533">
                  <c:v>9.03691</c:v>
                </c:pt>
                <c:pt idx="4534">
                  <c:v>9.03692</c:v>
                </c:pt>
                <c:pt idx="4535">
                  <c:v>9.0368</c:v>
                </c:pt>
                <c:pt idx="4536">
                  <c:v>9.05396</c:v>
                </c:pt>
                <c:pt idx="4537">
                  <c:v>9.0376</c:v>
                </c:pt>
                <c:pt idx="4538">
                  <c:v>9.03785</c:v>
                </c:pt>
                <c:pt idx="4539">
                  <c:v>9.05418</c:v>
                </c:pt>
                <c:pt idx="4540">
                  <c:v>9.0386</c:v>
                </c:pt>
                <c:pt idx="4541">
                  <c:v>9.03881</c:v>
                </c:pt>
                <c:pt idx="4542">
                  <c:v>9.039</c:v>
                </c:pt>
                <c:pt idx="4543">
                  <c:v>9.05848</c:v>
                </c:pt>
                <c:pt idx="4544">
                  <c:v>9.04331</c:v>
                </c:pt>
                <c:pt idx="4545">
                  <c:v>9.04332</c:v>
                </c:pt>
                <c:pt idx="4546">
                  <c:v>9.04344</c:v>
                </c:pt>
                <c:pt idx="4547">
                  <c:v>9.04326</c:v>
                </c:pt>
                <c:pt idx="4548">
                  <c:v>9.04413</c:v>
                </c:pt>
                <c:pt idx="4549">
                  <c:v>9.05443</c:v>
                </c:pt>
                <c:pt idx="4550">
                  <c:v>9.05547</c:v>
                </c:pt>
                <c:pt idx="4551">
                  <c:v>9.06014</c:v>
                </c:pt>
                <c:pt idx="4552">
                  <c:v>9.06004</c:v>
                </c:pt>
                <c:pt idx="4553">
                  <c:v>9.06363</c:v>
                </c:pt>
                <c:pt idx="4554">
                  <c:v>9.06375</c:v>
                </c:pt>
                <c:pt idx="4555">
                  <c:v>9.06381</c:v>
                </c:pt>
                <c:pt idx="4556">
                  <c:v>9.06413</c:v>
                </c:pt>
                <c:pt idx="4557">
                  <c:v>9.06417</c:v>
                </c:pt>
                <c:pt idx="4558">
                  <c:v>9.06404</c:v>
                </c:pt>
                <c:pt idx="4559">
                  <c:v>9.0644</c:v>
                </c:pt>
                <c:pt idx="4560">
                  <c:v>9.06439</c:v>
                </c:pt>
                <c:pt idx="4561">
                  <c:v>9.06446</c:v>
                </c:pt>
                <c:pt idx="4562">
                  <c:v>9.06473</c:v>
                </c:pt>
                <c:pt idx="4563">
                  <c:v>9.06479</c:v>
                </c:pt>
                <c:pt idx="4564">
                  <c:v>9.06485</c:v>
                </c:pt>
                <c:pt idx="4565">
                  <c:v>9.06551</c:v>
                </c:pt>
                <c:pt idx="4566">
                  <c:v>9.06532</c:v>
                </c:pt>
                <c:pt idx="4567">
                  <c:v>9.06566</c:v>
                </c:pt>
                <c:pt idx="4568">
                  <c:v>9.06565</c:v>
                </c:pt>
                <c:pt idx="4569">
                  <c:v>9.06662</c:v>
                </c:pt>
                <c:pt idx="4570">
                  <c:v>9.06658</c:v>
                </c:pt>
                <c:pt idx="4571">
                  <c:v>9.06704</c:v>
                </c:pt>
                <c:pt idx="4572">
                  <c:v>9.06688</c:v>
                </c:pt>
                <c:pt idx="4573">
                  <c:v>9.0673</c:v>
                </c:pt>
                <c:pt idx="4574">
                  <c:v>9.06793</c:v>
                </c:pt>
                <c:pt idx="4575">
                  <c:v>9.06813</c:v>
                </c:pt>
                <c:pt idx="4576">
                  <c:v>9.06828</c:v>
                </c:pt>
                <c:pt idx="4577">
                  <c:v>9.06831</c:v>
                </c:pt>
                <c:pt idx="4578">
                  <c:v>9.06869</c:v>
                </c:pt>
                <c:pt idx="4579">
                  <c:v>9.06836</c:v>
                </c:pt>
                <c:pt idx="4580">
                  <c:v>9.06825</c:v>
                </c:pt>
                <c:pt idx="4581">
                  <c:v>9.08478</c:v>
                </c:pt>
                <c:pt idx="4582">
                  <c:v>9.0694</c:v>
                </c:pt>
                <c:pt idx="4583">
                  <c:v>9.07376</c:v>
                </c:pt>
                <c:pt idx="4584">
                  <c:v>9.07342</c:v>
                </c:pt>
                <c:pt idx="4585">
                  <c:v>9.07383</c:v>
                </c:pt>
                <c:pt idx="4586">
                  <c:v>9.07742</c:v>
                </c:pt>
                <c:pt idx="4587">
                  <c:v>9.07887</c:v>
                </c:pt>
                <c:pt idx="4588">
                  <c:v>9.07897</c:v>
                </c:pt>
                <c:pt idx="4589">
                  <c:v>9.07958</c:v>
                </c:pt>
                <c:pt idx="4590">
                  <c:v>9.08012</c:v>
                </c:pt>
                <c:pt idx="4591">
                  <c:v>9.08061</c:v>
                </c:pt>
                <c:pt idx="4592">
                  <c:v>9.08033</c:v>
                </c:pt>
                <c:pt idx="4593">
                  <c:v>9.08054</c:v>
                </c:pt>
                <c:pt idx="4594">
                  <c:v>9.08059</c:v>
                </c:pt>
                <c:pt idx="4595">
                  <c:v>9.08082</c:v>
                </c:pt>
                <c:pt idx="4596">
                  <c:v>9.08113</c:v>
                </c:pt>
                <c:pt idx="4597">
                  <c:v>9.08128</c:v>
                </c:pt>
                <c:pt idx="4598">
                  <c:v>9.09807</c:v>
                </c:pt>
                <c:pt idx="4599">
                  <c:v>9.0821</c:v>
                </c:pt>
                <c:pt idx="4600">
                  <c:v>9.09863</c:v>
                </c:pt>
                <c:pt idx="4601">
                  <c:v>9.08222</c:v>
                </c:pt>
                <c:pt idx="4602">
                  <c:v>9.08226</c:v>
                </c:pt>
                <c:pt idx="4603">
                  <c:v>9.08216</c:v>
                </c:pt>
                <c:pt idx="4604">
                  <c:v>9.08222</c:v>
                </c:pt>
                <c:pt idx="4605">
                  <c:v>9.08225</c:v>
                </c:pt>
                <c:pt idx="4606">
                  <c:v>9.08232</c:v>
                </c:pt>
                <c:pt idx="4607">
                  <c:v>9.08237</c:v>
                </c:pt>
                <c:pt idx="4608">
                  <c:v>9.0824</c:v>
                </c:pt>
                <c:pt idx="4609">
                  <c:v>9.09924</c:v>
                </c:pt>
                <c:pt idx="4610">
                  <c:v>9.08255</c:v>
                </c:pt>
                <c:pt idx="4611">
                  <c:v>9.09943</c:v>
                </c:pt>
                <c:pt idx="4612">
                  <c:v>9.08324</c:v>
                </c:pt>
                <c:pt idx="4613">
                  <c:v>9.08275</c:v>
                </c:pt>
                <c:pt idx="4614">
                  <c:v>9.08412</c:v>
                </c:pt>
                <c:pt idx="4615">
                  <c:v>9.08349</c:v>
                </c:pt>
                <c:pt idx="4616">
                  <c:v>9.08318</c:v>
                </c:pt>
                <c:pt idx="4617">
                  <c:v>9.08477</c:v>
                </c:pt>
                <c:pt idx="4618">
                  <c:v>9.08485</c:v>
                </c:pt>
                <c:pt idx="4619">
                  <c:v>9.10185</c:v>
                </c:pt>
                <c:pt idx="4620">
                  <c:v>9.08569</c:v>
                </c:pt>
                <c:pt idx="4621">
                  <c:v>9.08543</c:v>
                </c:pt>
                <c:pt idx="4622">
                  <c:v>9.08574</c:v>
                </c:pt>
                <c:pt idx="4623">
                  <c:v>9.08608</c:v>
                </c:pt>
                <c:pt idx="4624">
                  <c:v>9.08571</c:v>
                </c:pt>
                <c:pt idx="4625">
                  <c:v>9.0859</c:v>
                </c:pt>
                <c:pt idx="4626">
                  <c:v>9.08676</c:v>
                </c:pt>
                <c:pt idx="4627">
                  <c:v>9.08615</c:v>
                </c:pt>
                <c:pt idx="4628">
                  <c:v>9.0868</c:v>
                </c:pt>
                <c:pt idx="4629">
                  <c:v>9.08635</c:v>
                </c:pt>
                <c:pt idx="4630">
                  <c:v>9.08694</c:v>
                </c:pt>
                <c:pt idx="4631">
                  <c:v>9.08717</c:v>
                </c:pt>
                <c:pt idx="4632">
                  <c:v>9.08682</c:v>
                </c:pt>
                <c:pt idx="4633">
                  <c:v>9.08769</c:v>
                </c:pt>
                <c:pt idx="4634">
                  <c:v>9.08735</c:v>
                </c:pt>
                <c:pt idx="4635">
                  <c:v>9.08719</c:v>
                </c:pt>
                <c:pt idx="4636">
                  <c:v>9.08765</c:v>
                </c:pt>
                <c:pt idx="4637">
                  <c:v>9.0878</c:v>
                </c:pt>
                <c:pt idx="4638">
                  <c:v>9.08785</c:v>
                </c:pt>
                <c:pt idx="4639">
                  <c:v>9.08794</c:v>
                </c:pt>
                <c:pt idx="4640">
                  <c:v>9.08758</c:v>
                </c:pt>
                <c:pt idx="4641">
                  <c:v>9.08803</c:v>
                </c:pt>
                <c:pt idx="4642">
                  <c:v>9.08815</c:v>
                </c:pt>
                <c:pt idx="4643">
                  <c:v>9.09585</c:v>
                </c:pt>
                <c:pt idx="4644">
                  <c:v>9.0995</c:v>
                </c:pt>
                <c:pt idx="4645">
                  <c:v>9.09924</c:v>
                </c:pt>
                <c:pt idx="4646">
                  <c:v>9.09945</c:v>
                </c:pt>
                <c:pt idx="4647">
                  <c:v>9.10006</c:v>
                </c:pt>
                <c:pt idx="4648">
                  <c:v>9.11638</c:v>
                </c:pt>
                <c:pt idx="4649">
                  <c:v>9.09994</c:v>
                </c:pt>
                <c:pt idx="4650">
                  <c:v>9.1005</c:v>
                </c:pt>
                <c:pt idx="4651">
                  <c:v>9.1</c:v>
                </c:pt>
                <c:pt idx="4652">
                  <c:v>9.1011</c:v>
                </c:pt>
                <c:pt idx="4653">
                  <c:v>9.10036</c:v>
                </c:pt>
                <c:pt idx="4654">
                  <c:v>9.10045</c:v>
                </c:pt>
                <c:pt idx="4655">
                  <c:v>9.10104</c:v>
                </c:pt>
                <c:pt idx="4656">
                  <c:v>9.10146</c:v>
                </c:pt>
                <c:pt idx="4657">
                  <c:v>9.10186</c:v>
                </c:pt>
                <c:pt idx="4658">
                  <c:v>9.10109</c:v>
                </c:pt>
                <c:pt idx="4659">
                  <c:v>9.10126</c:v>
                </c:pt>
                <c:pt idx="4660">
                  <c:v>9.10156</c:v>
                </c:pt>
                <c:pt idx="4661">
                  <c:v>9.10142</c:v>
                </c:pt>
                <c:pt idx="4662">
                  <c:v>9.10188</c:v>
                </c:pt>
                <c:pt idx="4663">
                  <c:v>9.10153</c:v>
                </c:pt>
                <c:pt idx="4664">
                  <c:v>9.10142</c:v>
                </c:pt>
                <c:pt idx="4665">
                  <c:v>9.1015</c:v>
                </c:pt>
                <c:pt idx="4666">
                  <c:v>9.10187</c:v>
                </c:pt>
                <c:pt idx="4667">
                  <c:v>9.11856</c:v>
                </c:pt>
                <c:pt idx="4668">
                  <c:v>9.10226</c:v>
                </c:pt>
                <c:pt idx="4669">
                  <c:v>9.10212</c:v>
                </c:pt>
                <c:pt idx="4670">
                  <c:v>9.10201</c:v>
                </c:pt>
                <c:pt idx="4671">
                  <c:v>9.10218</c:v>
                </c:pt>
                <c:pt idx="4672">
                  <c:v>9.1019</c:v>
                </c:pt>
                <c:pt idx="4673">
                  <c:v>9.10196</c:v>
                </c:pt>
                <c:pt idx="4674">
                  <c:v>9.10202</c:v>
                </c:pt>
                <c:pt idx="4675">
                  <c:v>9.10208</c:v>
                </c:pt>
                <c:pt idx="4676">
                  <c:v>9.10242</c:v>
                </c:pt>
                <c:pt idx="4677">
                  <c:v>9.10316</c:v>
                </c:pt>
                <c:pt idx="4678">
                  <c:v>9.10243</c:v>
                </c:pt>
                <c:pt idx="4679">
                  <c:v>9.11948</c:v>
                </c:pt>
                <c:pt idx="4680">
                  <c:v>9.10293</c:v>
                </c:pt>
                <c:pt idx="4681">
                  <c:v>9.10705</c:v>
                </c:pt>
                <c:pt idx="4682">
                  <c:v>9.10718</c:v>
                </c:pt>
                <c:pt idx="4683">
                  <c:v>9.12395</c:v>
                </c:pt>
                <c:pt idx="4684">
                  <c:v>9.10735</c:v>
                </c:pt>
                <c:pt idx="4685">
                  <c:v>9.10811</c:v>
                </c:pt>
                <c:pt idx="4686">
                  <c:v>9.10827</c:v>
                </c:pt>
                <c:pt idx="4687">
                  <c:v>9.10778</c:v>
                </c:pt>
                <c:pt idx="4688">
                  <c:v>9.10846</c:v>
                </c:pt>
                <c:pt idx="4689">
                  <c:v>9.1081</c:v>
                </c:pt>
                <c:pt idx="4690">
                  <c:v>9.10807</c:v>
                </c:pt>
                <c:pt idx="4691">
                  <c:v>9.10876</c:v>
                </c:pt>
                <c:pt idx="4692">
                  <c:v>9.10835</c:v>
                </c:pt>
                <c:pt idx="4693">
                  <c:v>9.10846</c:v>
                </c:pt>
                <c:pt idx="4694">
                  <c:v>9.10932</c:v>
                </c:pt>
                <c:pt idx="4695">
                  <c:v>9.10884</c:v>
                </c:pt>
                <c:pt idx="4696">
                  <c:v>9.1093</c:v>
                </c:pt>
                <c:pt idx="4697">
                  <c:v>9.10953</c:v>
                </c:pt>
                <c:pt idx="4698">
                  <c:v>9.10928</c:v>
                </c:pt>
                <c:pt idx="4699">
                  <c:v>9.10961</c:v>
                </c:pt>
                <c:pt idx="4700">
                  <c:v>9.11022</c:v>
                </c:pt>
                <c:pt idx="4701">
                  <c:v>9.11076</c:v>
                </c:pt>
                <c:pt idx="4702">
                  <c:v>9.11124</c:v>
                </c:pt>
                <c:pt idx="4703">
                  <c:v>9.1115</c:v>
                </c:pt>
                <c:pt idx="4704">
                  <c:v>9.1126</c:v>
                </c:pt>
                <c:pt idx="4705">
                  <c:v>9.1127</c:v>
                </c:pt>
                <c:pt idx="4706">
                  <c:v>9.11387</c:v>
                </c:pt>
                <c:pt idx="4707">
                  <c:v>9.11412</c:v>
                </c:pt>
                <c:pt idx="4708">
                  <c:v>9.11434</c:v>
                </c:pt>
                <c:pt idx="4709">
                  <c:v>9.11442</c:v>
                </c:pt>
                <c:pt idx="4710">
                  <c:v>9.11481</c:v>
                </c:pt>
                <c:pt idx="4711">
                  <c:v>9.11541</c:v>
                </c:pt>
                <c:pt idx="4712">
                  <c:v>9.11615</c:v>
                </c:pt>
                <c:pt idx="4713">
                  <c:v>9.11537</c:v>
                </c:pt>
                <c:pt idx="4714">
                  <c:v>9.11529</c:v>
                </c:pt>
                <c:pt idx="4715">
                  <c:v>9.11584</c:v>
                </c:pt>
                <c:pt idx="4716">
                  <c:v>9.11681</c:v>
                </c:pt>
                <c:pt idx="4717">
                  <c:v>9.11622</c:v>
                </c:pt>
                <c:pt idx="4718">
                  <c:v>9.13396</c:v>
                </c:pt>
                <c:pt idx="4719">
                  <c:v>9.11718</c:v>
                </c:pt>
                <c:pt idx="4720">
                  <c:v>9.11715</c:v>
                </c:pt>
                <c:pt idx="4721">
                  <c:v>9.11734</c:v>
                </c:pt>
                <c:pt idx="4722">
                  <c:v>9.1175</c:v>
                </c:pt>
                <c:pt idx="4723">
                  <c:v>9.11743</c:v>
                </c:pt>
                <c:pt idx="4724">
                  <c:v>9.1175</c:v>
                </c:pt>
                <c:pt idx="4725">
                  <c:v>9.11774</c:v>
                </c:pt>
                <c:pt idx="4726">
                  <c:v>9.11801</c:v>
                </c:pt>
                <c:pt idx="4727">
                  <c:v>9.11805</c:v>
                </c:pt>
                <c:pt idx="4728">
                  <c:v>9.13562</c:v>
                </c:pt>
                <c:pt idx="4729">
                  <c:v>9.13587</c:v>
                </c:pt>
                <c:pt idx="4730">
                  <c:v>9.11895</c:v>
                </c:pt>
                <c:pt idx="4731">
                  <c:v>9.12007</c:v>
                </c:pt>
                <c:pt idx="4732">
                  <c:v>9.12147</c:v>
                </c:pt>
                <c:pt idx="4733">
                  <c:v>9.12232</c:v>
                </c:pt>
                <c:pt idx="4734">
                  <c:v>9.12167</c:v>
                </c:pt>
                <c:pt idx="4735">
                  <c:v>9.1223</c:v>
                </c:pt>
                <c:pt idx="4736">
                  <c:v>9.12251</c:v>
                </c:pt>
                <c:pt idx="4737">
                  <c:v>9.1228</c:v>
                </c:pt>
                <c:pt idx="4738">
                  <c:v>9.12359</c:v>
                </c:pt>
                <c:pt idx="4739">
                  <c:v>9.12472</c:v>
                </c:pt>
                <c:pt idx="4740">
                  <c:v>9.12394</c:v>
                </c:pt>
                <c:pt idx="4741">
                  <c:v>9.12413</c:v>
                </c:pt>
                <c:pt idx="4742">
                  <c:v>9.12441</c:v>
                </c:pt>
                <c:pt idx="4743">
                  <c:v>9.12437</c:v>
                </c:pt>
                <c:pt idx="4744">
                  <c:v>9.12525</c:v>
                </c:pt>
                <c:pt idx="4745">
                  <c:v>9.13128</c:v>
                </c:pt>
                <c:pt idx="4746">
                  <c:v>9.13171</c:v>
                </c:pt>
                <c:pt idx="4747">
                  <c:v>9.13152</c:v>
                </c:pt>
                <c:pt idx="4748">
                  <c:v>9.13268</c:v>
                </c:pt>
                <c:pt idx="4749">
                  <c:v>9.13266</c:v>
                </c:pt>
                <c:pt idx="4750">
                  <c:v>9.13274</c:v>
                </c:pt>
                <c:pt idx="4751">
                  <c:v>9.13274</c:v>
                </c:pt>
                <c:pt idx="4752">
                  <c:v>9.13495</c:v>
                </c:pt>
                <c:pt idx="4753">
                  <c:v>9.13527</c:v>
                </c:pt>
                <c:pt idx="4754">
                  <c:v>9.13697</c:v>
                </c:pt>
                <c:pt idx="4755">
                  <c:v>9.13819</c:v>
                </c:pt>
                <c:pt idx="4756">
                  <c:v>9.13893</c:v>
                </c:pt>
                <c:pt idx="4757">
                  <c:v>9.13944</c:v>
                </c:pt>
                <c:pt idx="4758">
                  <c:v>9.13931</c:v>
                </c:pt>
                <c:pt idx="4759">
                  <c:v>9.13951</c:v>
                </c:pt>
                <c:pt idx="4760">
                  <c:v>9.13963</c:v>
                </c:pt>
                <c:pt idx="4761">
                  <c:v>9.14044</c:v>
                </c:pt>
                <c:pt idx="4762">
                  <c:v>9.14234</c:v>
                </c:pt>
                <c:pt idx="4763">
                  <c:v>9.14245</c:v>
                </c:pt>
                <c:pt idx="4764">
                  <c:v>9.14714</c:v>
                </c:pt>
                <c:pt idx="4765">
                  <c:v>9.14717</c:v>
                </c:pt>
                <c:pt idx="4766">
                  <c:v>9.14649</c:v>
                </c:pt>
                <c:pt idx="4767">
                  <c:v>9.14747</c:v>
                </c:pt>
                <c:pt idx="4768">
                  <c:v>9.14682</c:v>
                </c:pt>
                <c:pt idx="4769">
                  <c:v>9.14689</c:v>
                </c:pt>
                <c:pt idx="4770">
                  <c:v>9.14755</c:v>
                </c:pt>
                <c:pt idx="4771">
                  <c:v>9.14928</c:v>
                </c:pt>
                <c:pt idx="4772">
                  <c:v>9.15073</c:v>
                </c:pt>
                <c:pt idx="4773">
                  <c:v>9.15125</c:v>
                </c:pt>
                <c:pt idx="4774">
                  <c:v>9.15132</c:v>
                </c:pt>
                <c:pt idx="4775">
                  <c:v>9.15101</c:v>
                </c:pt>
                <c:pt idx="4776">
                  <c:v>9.15162</c:v>
                </c:pt>
                <c:pt idx="4777">
                  <c:v>9.15225</c:v>
                </c:pt>
                <c:pt idx="4778">
                  <c:v>9.15486</c:v>
                </c:pt>
                <c:pt idx="4779">
                  <c:v>9.15518</c:v>
                </c:pt>
                <c:pt idx="4780">
                  <c:v>9.15565</c:v>
                </c:pt>
                <c:pt idx="4781">
                  <c:v>9.15943</c:v>
                </c:pt>
                <c:pt idx="4782">
                  <c:v>9.15942</c:v>
                </c:pt>
                <c:pt idx="4783">
                  <c:v>9.16089</c:v>
                </c:pt>
                <c:pt idx="4784">
                  <c:v>9.16237</c:v>
                </c:pt>
                <c:pt idx="4785">
                  <c:v>9.16304</c:v>
                </c:pt>
                <c:pt idx="4786">
                  <c:v>9.1634</c:v>
                </c:pt>
                <c:pt idx="4787">
                  <c:v>9.16311</c:v>
                </c:pt>
                <c:pt idx="4788">
                  <c:v>9.16352</c:v>
                </c:pt>
                <c:pt idx="4789">
                  <c:v>9.16419</c:v>
                </c:pt>
                <c:pt idx="4790">
                  <c:v>9.16432</c:v>
                </c:pt>
                <c:pt idx="4791">
                  <c:v>9.16637</c:v>
                </c:pt>
                <c:pt idx="4792">
                  <c:v>9.16693</c:v>
                </c:pt>
                <c:pt idx="4793">
                  <c:v>9.16654</c:v>
                </c:pt>
                <c:pt idx="4794">
                  <c:v>9.16678</c:v>
                </c:pt>
                <c:pt idx="4795">
                  <c:v>9.1678</c:v>
                </c:pt>
                <c:pt idx="4796">
                  <c:v>9.16793</c:v>
                </c:pt>
                <c:pt idx="4797">
                  <c:v>9.16793</c:v>
                </c:pt>
                <c:pt idx="4798">
                  <c:v>9.16802</c:v>
                </c:pt>
                <c:pt idx="4799">
                  <c:v>9.16779</c:v>
                </c:pt>
                <c:pt idx="4800">
                  <c:v>9.16785</c:v>
                </c:pt>
                <c:pt idx="4801">
                  <c:v>9.16802</c:v>
                </c:pt>
                <c:pt idx="4802">
                  <c:v>9.16813</c:v>
                </c:pt>
                <c:pt idx="4803">
                  <c:v>9.16855</c:v>
                </c:pt>
                <c:pt idx="4804">
                  <c:v>9.16802</c:v>
                </c:pt>
                <c:pt idx="4805">
                  <c:v>9.16881</c:v>
                </c:pt>
                <c:pt idx="4806">
                  <c:v>9.16942</c:v>
                </c:pt>
                <c:pt idx="4807">
                  <c:v>9.16919</c:v>
                </c:pt>
                <c:pt idx="4808">
                  <c:v>9.16994</c:v>
                </c:pt>
                <c:pt idx="4809">
                  <c:v>9.16992</c:v>
                </c:pt>
                <c:pt idx="4810">
                  <c:v>9.17018</c:v>
                </c:pt>
                <c:pt idx="4811">
                  <c:v>9.17043</c:v>
                </c:pt>
                <c:pt idx="4812">
                  <c:v>9.1703</c:v>
                </c:pt>
                <c:pt idx="4813">
                  <c:v>9.17112</c:v>
                </c:pt>
                <c:pt idx="4814">
                  <c:v>9.17141</c:v>
                </c:pt>
                <c:pt idx="4815">
                  <c:v>9.1723</c:v>
                </c:pt>
                <c:pt idx="4816">
                  <c:v>9.17234</c:v>
                </c:pt>
                <c:pt idx="4817">
                  <c:v>9.17264</c:v>
                </c:pt>
                <c:pt idx="4818">
                  <c:v>9.1763</c:v>
                </c:pt>
                <c:pt idx="4819">
                  <c:v>9.17622</c:v>
                </c:pt>
                <c:pt idx="4820">
                  <c:v>9.17613</c:v>
                </c:pt>
                <c:pt idx="4821">
                  <c:v>9.17679</c:v>
                </c:pt>
                <c:pt idx="4822">
                  <c:v>9.17667</c:v>
                </c:pt>
                <c:pt idx="4823">
                  <c:v>9.17656</c:v>
                </c:pt>
                <c:pt idx="4824">
                  <c:v>9.17708</c:v>
                </c:pt>
                <c:pt idx="4825">
                  <c:v>9.17717</c:v>
                </c:pt>
                <c:pt idx="4826">
                  <c:v>9.17722</c:v>
                </c:pt>
                <c:pt idx="4827">
                  <c:v>9.17993</c:v>
                </c:pt>
                <c:pt idx="4828">
                  <c:v>9.17994</c:v>
                </c:pt>
                <c:pt idx="4829">
                  <c:v>9.18028</c:v>
                </c:pt>
                <c:pt idx="4830">
                  <c:v>9.18024</c:v>
                </c:pt>
                <c:pt idx="4831">
                  <c:v>9.18025</c:v>
                </c:pt>
                <c:pt idx="4832">
                  <c:v>9.18251</c:v>
                </c:pt>
                <c:pt idx="4833">
                  <c:v>9.18334</c:v>
                </c:pt>
                <c:pt idx="4834">
                  <c:v>9.18295</c:v>
                </c:pt>
                <c:pt idx="4835">
                  <c:v>9.18403</c:v>
                </c:pt>
                <c:pt idx="4836">
                  <c:v>9.18394</c:v>
                </c:pt>
                <c:pt idx="4837">
                  <c:v>9.18442</c:v>
                </c:pt>
                <c:pt idx="4838">
                  <c:v>9.1841</c:v>
                </c:pt>
                <c:pt idx="4839">
                  <c:v>9.18512</c:v>
                </c:pt>
                <c:pt idx="4840">
                  <c:v>9.18591</c:v>
                </c:pt>
                <c:pt idx="4841">
                  <c:v>9.18606</c:v>
                </c:pt>
                <c:pt idx="4842">
                  <c:v>9.18601</c:v>
                </c:pt>
                <c:pt idx="4843">
                  <c:v>9.18589</c:v>
                </c:pt>
                <c:pt idx="4844">
                  <c:v>9.18771</c:v>
                </c:pt>
                <c:pt idx="4845">
                  <c:v>9.1877</c:v>
                </c:pt>
                <c:pt idx="4846">
                  <c:v>9.1884</c:v>
                </c:pt>
                <c:pt idx="4847">
                  <c:v>9.18959</c:v>
                </c:pt>
                <c:pt idx="4848">
                  <c:v>9.19094</c:v>
                </c:pt>
                <c:pt idx="4849">
                  <c:v>9.19086</c:v>
                </c:pt>
                <c:pt idx="4850">
                  <c:v>9.19096</c:v>
                </c:pt>
                <c:pt idx="4851">
                  <c:v>9.19383</c:v>
                </c:pt>
                <c:pt idx="4852">
                  <c:v>9.19437</c:v>
                </c:pt>
                <c:pt idx="4853">
                  <c:v>9.19601</c:v>
                </c:pt>
                <c:pt idx="4854">
                  <c:v>9.19578</c:v>
                </c:pt>
                <c:pt idx="4855">
                  <c:v>9.19604</c:v>
                </c:pt>
                <c:pt idx="4856">
                  <c:v>9.19836</c:v>
                </c:pt>
                <c:pt idx="4857">
                  <c:v>9.19838</c:v>
                </c:pt>
                <c:pt idx="4858">
                  <c:v>9.1992</c:v>
                </c:pt>
                <c:pt idx="4859">
                  <c:v>9.19861</c:v>
                </c:pt>
                <c:pt idx="4860">
                  <c:v>9.19908</c:v>
                </c:pt>
                <c:pt idx="4861">
                  <c:v>9.1991</c:v>
                </c:pt>
                <c:pt idx="4862">
                  <c:v>9.19935</c:v>
                </c:pt>
                <c:pt idx="4863">
                  <c:v>9.19929</c:v>
                </c:pt>
                <c:pt idx="4864">
                  <c:v>9.20033</c:v>
                </c:pt>
                <c:pt idx="4865">
                  <c:v>9.20026</c:v>
                </c:pt>
                <c:pt idx="4866">
                  <c:v>9.20031</c:v>
                </c:pt>
                <c:pt idx="4867">
                  <c:v>9.20043</c:v>
                </c:pt>
                <c:pt idx="4868">
                  <c:v>9.20134</c:v>
                </c:pt>
                <c:pt idx="4869">
                  <c:v>9.2015</c:v>
                </c:pt>
                <c:pt idx="4870">
                  <c:v>9.20166</c:v>
                </c:pt>
                <c:pt idx="4871">
                  <c:v>9.20195</c:v>
                </c:pt>
                <c:pt idx="4872">
                  <c:v>9.20194</c:v>
                </c:pt>
                <c:pt idx="4873">
                  <c:v>9.20217</c:v>
                </c:pt>
                <c:pt idx="4874">
                  <c:v>9.20241</c:v>
                </c:pt>
                <c:pt idx="4875">
                  <c:v>9.20249</c:v>
                </c:pt>
                <c:pt idx="4876">
                  <c:v>9.2026</c:v>
                </c:pt>
                <c:pt idx="4877">
                  <c:v>9.20289</c:v>
                </c:pt>
                <c:pt idx="4878">
                  <c:v>9.20293</c:v>
                </c:pt>
                <c:pt idx="4879">
                  <c:v>9.20535</c:v>
                </c:pt>
                <c:pt idx="4880">
                  <c:v>9.20411</c:v>
                </c:pt>
                <c:pt idx="4881">
                  <c:v>9.20407</c:v>
                </c:pt>
                <c:pt idx="4882">
                  <c:v>9.20459</c:v>
                </c:pt>
                <c:pt idx="4883">
                  <c:v>9.20425</c:v>
                </c:pt>
                <c:pt idx="4884">
                  <c:v>9.20572</c:v>
                </c:pt>
                <c:pt idx="4885">
                  <c:v>9.20624</c:v>
                </c:pt>
                <c:pt idx="4886">
                  <c:v>9.20709</c:v>
                </c:pt>
                <c:pt idx="4887">
                  <c:v>9.20763</c:v>
                </c:pt>
                <c:pt idx="4888">
                  <c:v>9.20762</c:v>
                </c:pt>
                <c:pt idx="4889">
                  <c:v>9.20809</c:v>
                </c:pt>
                <c:pt idx="4890">
                  <c:v>9.20813</c:v>
                </c:pt>
                <c:pt idx="4891">
                  <c:v>9.20849</c:v>
                </c:pt>
                <c:pt idx="4892">
                  <c:v>9.20854</c:v>
                </c:pt>
                <c:pt idx="4893">
                  <c:v>9.20885</c:v>
                </c:pt>
                <c:pt idx="4894">
                  <c:v>9.20877</c:v>
                </c:pt>
                <c:pt idx="4895">
                  <c:v>9.20889</c:v>
                </c:pt>
                <c:pt idx="4896">
                  <c:v>9.209</c:v>
                </c:pt>
                <c:pt idx="4897">
                  <c:v>9.20926</c:v>
                </c:pt>
                <c:pt idx="4898">
                  <c:v>9.20948</c:v>
                </c:pt>
                <c:pt idx="4899">
                  <c:v>9.20951</c:v>
                </c:pt>
                <c:pt idx="4900">
                  <c:v>9.20962</c:v>
                </c:pt>
                <c:pt idx="4901">
                  <c:v>9.20962</c:v>
                </c:pt>
                <c:pt idx="4902">
                  <c:v>9.20976</c:v>
                </c:pt>
                <c:pt idx="4903">
                  <c:v>9.21122</c:v>
                </c:pt>
                <c:pt idx="4904">
                  <c:v>9.21032</c:v>
                </c:pt>
                <c:pt idx="4905">
                  <c:v>9.21135</c:v>
                </c:pt>
                <c:pt idx="4906">
                  <c:v>9.21144</c:v>
                </c:pt>
                <c:pt idx="4907">
                  <c:v>9.21179</c:v>
                </c:pt>
                <c:pt idx="4908">
                  <c:v>9.21223</c:v>
                </c:pt>
                <c:pt idx="4909">
                  <c:v>9.21196</c:v>
                </c:pt>
                <c:pt idx="4910">
                  <c:v>9.212</c:v>
                </c:pt>
                <c:pt idx="4911">
                  <c:v>9.21502</c:v>
                </c:pt>
                <c:pt idx="4912">
                  <c:v>9.21494</c:v>
                </c:pt>
                <c:pt idx="4913">
                  <c:v>9.2159</c:v>
                </c:pt>
                <c:pt idx="4914">
                  <c:v>9.21597</c:v>
                </c:pt>
                <c:pt idx="4915">
                  <c:v>9.23197</c:v>
                </c:pt>
                <c:pt idx="4916">
                  <c:v>9.21627</c:v>
                </c:pt>
                <c:pt idx="4917">
                  <c:v>9.21625</c:v>
                </c:pt>
                <c:pt idx="4918">
                  <c:v>9.21646</c:v>
                </c:pt>
                <c:pt idx="4919">
                  <c:v>9.21636</c:v>
                </c:pt>
                <c:pt idx="4920">
                  <c:v>9.21654</c:v>
                </c:pt>
                <c:pt idx="4921">
                  <c:v>9.217</c:v>
                </c:pt>
                <c:pt idx="4922">
                  <c:v>9.21701</c:v>
                </c:pt>
                <c:pt idx="4923">
                  <c:v>9.2174</c:v>
                </c:pt>
                <c:pt idx="4924">
                  <c:v>9.21745</c:v>
                </c:pt>
                <c:pt idx="4925">
                  <c:v>9.21735</c:v>
                </c:pt>
                <c:pt idx="4926">
                  <c:v>9.21748</c:v>
                </c:pt>
                <c:pt idx="4927">
                  <c:v>9.21813</c:v>
                </c:pt>
                <c:pt idx="4928">
                  <c:v>9.21817</c:v>
                </c:pt>
                <c:pt idx="4929">
                  <c:v>9.21832</c:v>
                </c:pt>
                <c:pt idx="4930">
                  <c:v>9.21843</c:v>
                </c:pt>
                <c:pt idx="4931">
                  <c:v>9.21839</c:v>
                </c:pt>
                <c:pt idx="4932">
                  <c:v>9.22054</c:v>
                </c:pt>
                <c:pt idx="4933">
                  <c:v>9.22049</c:v>
                </c:pt>
                <c:pt idx="4934">
                  <c:v>9.22066</c:v>
                </c:pt>
                <c:pt idx="4935">
                  <c:v>9.22071</c:v>
                </c:pt>
                <c:pt idx="4936">
                  <c:v>9.22208</c:v>
                </c:pt>
                <c:pt idx="4937">
                  <c:v>9.222</c:v>
                </c:pt>
                <c:pt idx="4938">
                  <c:v>9.22215</c:v>
                </c:pt>
                <c:pt idx="4939">
                  <c:v>9.22214</c:v>
                </c:pt>
                <c:pt idx="4940">
                  <c:v>9.22209</c:v>
                </c:pt>
                <c:pt idx="4941">
                  <c:v>9.22223</c:v>
                </c:pt>
                <c:pt idx="4942">
                  <c:v>9.2224</c:v>
                </c:pt>
                <c:pt idx="4943">
                  <c:v>9.2224</c:v>
                </c:pt>
                <c:pt idx="4944">
                  <c:v>9.23941</c:v>
                </c:pt>
                <c:pt idx="4945">
                  <c:v>9.22245</c:v>
                </c:pt>
                <c:pt idx="4946">
                  <c:v>9.22524</c:v>
                </c:pt>
                <c:pt idx="4947">
                  <c:v>9.22537</c:v>
                </c:pt>
                <c:pt idx="4948">
                  <c:v>9.22644</c:v>
                </c:pt>
                <c:pt idx="4949">
                  <c:v>9.22659</c:v>
                </c:pt>
                <c:pt idx="4950">
                  <c:v>9.22682</c:v>
                </c:pt>
                <c:pt idx="4951">
                  <c:v>9.22461</c:v>
                </c:pt>
                <c:pt idx="4952">
                  <c:v>9.22711</c:v>
                </c:pt>
                <c:pt idx="4953">
                  <c:v>9.22751</c:v>
                </c:pt>
                <c:pt idx="4954">
                  <c:v>9.2275</c:v>
                </c:pt>
                <c:pt idx="4955">
                  <c:v>9.24508</c:v>
                </c:pt>
                <c:pt idx="4956">
                  <c:v>9.22757</c:v>
                </c:pt>
                <c:pt idx="4957">
                  <c:v>9.24592</c:v>
                </c:pt>
                <c:pt idx="4958">
                  <c:v>9.2288</c:v>
                </c:pt>
                <c:pt idx="4959">
                  <c:v>9.22887</c:v>
                </c:pt>
                <c:pt idx="4960">
                  <c:v>9.24684</c:v>
                </c:pt>
                <c:pt idx="4961">
                  <c:v>9.23093</c:v>
                </c:pt>
                <c:pt idx="4962">
                  <c:v>9.23108</c:v>
                </c:pt>
                <c:pt idx="4963">
                  <c:v>9.24829</c:v>
                </c:pt>
                <c:pt idx="4964">
                  <c:v>9.23157</c:v>
                </c:pt>
                <c:pt idx="4965">
                  <c:v>9.23324</c:v>
                </c:pt>
                <c:pt idx="4966">
                  <c:v>9.24945</c:v>
                </c:pt>
                <c:pt idx="4967">
                  <c:v>9.23244</c:v>
                </c:pt>
                <c:pt idx="4968">
                  <c:v>9.23259</c:v>
                </c:pt>
                <c:pt idx="4969">
                  <c:v>9.23247</c:v>
                </c:pt>
                <c:pt idx="4970">
                  <c:v>9.23264</c:v>
                </c:pt>
                <c:pt idx="4971">
                  <c:v>9.23276</c:v>
                </c:pt>
                <c:pt idx="4972">
                  <c:v>9.23336</c:v>
                </c:pt>
                <c:pt idx="4973">
                  <c:v>9.25072</c:v>
                </c:pt>
                <c:pt idx="4974">
                  <c:v>9.23636</c:v>
                </c:pt>
                <c:pt idx="4975">
                  <c:v>9.23795</c:v>
                </c:pt>
                <c:pt idx="4976">
                  <c:v>9.23813</c:v>
                </c:pt>
                <c:pt idx="4977">
                  <c:v>9.23824</c:v>
                </c:pt>
                <c:pt idx="4978">
                  <c:v>9.23839</c:v>
                </c:pt>
                <c:pt idx="4979">
                  <c:v>9.23867</c:v>
                </c:pt>
                <c:pt idx="4980">
                  <c:v>9.23893</c:v>
                </c:pt>
                <c:pt idx="4981">
                  <c:v>9.2392</c:v>
                </c:pt>
                <c:pt idx="4982">
                  <c:v>9.23652</c:v>
                </c:pt>
                <c:pt idx="4983">
                  <c:v>9.23919</c:v>
                </c:pt>
                <c:pt idx="4984">
                  <c:v>9.23933</c:v>
                </c:pt>
                <c:pt idx="4985">
                  <c:v>9.23952</c:v>
                </c:pt>
                <c:pt idx="4986">
                  <c:v>9.23958</c:v>
                </c:pt>
                <c:pt idx="4987">
                  <c:v>9.25548</c:v>
                </c:pt>
                <c:pt idx="4988">
                  <c:v>9.25719</c:v>
                </c:pt>
                <c:pt idx="4989">
                  <c:v>9.25746</c:v>
                </c:pt>
                <c:pt idx="4990">
                  <c:v>9.25857</c:v>
                </c:pt>
                <c:pt idx="4991">
                  <c:v>9.25872</c:v>
                </c:pt>
                <c:pt idx="4992">
                  <c:v>9.26003</c:v>
                </c:pt>
                <c:pt idx="4993">
                  <c:v>9.2425</c:v>
                </c:pt>
                <c:pt idx="4994">
                  <c:v>9.25989</c:v>
                </c:pt>
                <c:pt idx="4995">
                  <c:v>9.26027</c:v>
                </c:pt>
                <c:pt idx="4996">
                  <c:v>9.26025</c:v>
                </c:pt>
                <c:pt idx="4997">
                  <c:v>9.26036</c:v>
                </c:pt>
                <c:pt idx="4998">
                  <c:v>9.26012</c:v>
                </c:pt>
                <c:pt idx="4999">
                  <c:v>9.24513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337450"/>
        <c:axId val="26836191"/>
      </c:lineChart>
      <c:catAx>
        <c:axId val="2593374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6836191"/>
        <c:crosses val="autoZero"/>
        <c:auto val="1"/>
        <c:lblAlgn val="ctr"/>
        <c:lblOffset val="100"/>
        <c:noMultiLvlLbl val="0"/>
      </c:catAx>
      <c:valAx>
        <c:axId val="2683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593374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源数据!$D$1:$D$4988</c:f>
              <c:numCache>
                <c:formatCode>General</c:formatCode>
                <c:ptCount val="4988"/>
                <c:pt idx="0">
                  <c:v>3.61664</c:v>
                </c:pt>
                <c:pt idx="1">
                  <c:v>3.64732</c:v>
                </c:pt>
                <c:pt idx="2">
                  <c:v>3.74041</c:v>
                </c:pt>
                <c:pt idx="3">
                  <c:v>3.74047</c:v>
                </c:pt>
                <c:pt idx="4">
                  <c:v>3.73923</c:v>
                </c:pt>
                <c:pt idx="5">
                  <c:v>3.74152</c:v>
                </c:pt>
                <c:pt idx="6">
                  <c:v>3.74164</c:v>
                </c:pt>
                <c:pt idx="7">
                  <c:v>3.7427</c:v>
                </c:pt>
                <c:pt idx="8">
                  <c:v>3.74286</c:v>
                </c:pt>
                <c:pt idx="9">
                  <c:v>3.74304</c:v>
                </c:pt>
                <c:pt idx="10">
                  <c:v>3.74838</c:v>
                </c:pt>
                <c:pt idx="11">
                  <c:v>3.95337</c:v>
                </c:pt>
                <c:pt idx="12">
                  <c:v>4.08863</c:v>
                </c:pt>
                <c:pt idx="13">
                  <c:v>4.0978</c:v>
                </c:pt>
                <c:pt idx="14">
                  <c:v>4.10544</c:v>
                </c:pt>
                <c:pt idx="15">
                  <c:v>4.13643</c:v>
                </c:pt>
                <c:pt idx="16">
                  <c:v>4.13702</c:v>
                </c:pt>
                <c:pt idx="17">
                  <c:v>4.13724</c:v>
                </c:pt>
                <c:pt idx="18">
                  <c:v>4.13744</c:v>
                </c:pt>
                <c:pt idx="19">
                  <c:v>4.13761</c:v>
                </c:pt>
                <c:pt idx="20">
                  <c:v>4.13765</c:v>
                </c:pt>
                <c:pt idx="21">
                  <c:v>4.13781</c:v>
                </c:pt>
                <c:pt idx="22">
                  <c:v>4.13825</c:v>
                </c:pt>
                <c:pt idx="23">
                  <c:v>4.13629</c:v>
                </c:pt>
                <c:pt idx="24">
                  <c:v>5.04747</c:v>
                </c:pt>
                <c:pt idx="25">
                  <c:v>5.01254</c:v>
                </c:pt>
                <c:pt idx="26">
                  <c:v>5.01332</c:v>
                </c:pt>
                <c:pt idx="27">
                  <c:v>5.04972</c:v>
                </c:pt>
                <c:pt idx="28">
                  <c:v>5.04999</c:v>
                </c:pt>
                <c:pt idx="29">
                  <c:v>5.12664</c:v>
                </c:pt>
                <c:pt idx="30">
                  <c:v>5.13215</c:v>
                </c:pt>
                <c:pt idx="31">
                  <c:v>5.15132</c:v>
                </c:pt>
                <c:pt idx="32">
                  <c:v>5.1507</c:v>
                </c:pt>
                <c:pt idx="33">
                  <c:v>5.1611</c:v>
                </c:pt>
                <c:pt idx="34">
                  <c:v>5.16578</c:v>
                </c:pt>
                <c:pt idx="35">
                  <c:v>5.25749</c:v>
                </c:pt>
                <c:pt idx="36">
                  <c:v>5.25863</c:v>
                </c:pt>
                <c:pt idx="37">
                  <c:v>5.25977</c:v>
                </c:pt>
                <c:pt idx="38">
                  <c:v>5.25947</c:v>
                </c:pt>
                <c:pt idx="39">
                  <c:v>5.2595</c:v>
                </c:pt>
                <c:pt idx="40">
                  <c:v>5.26205</c:v>
                </c:pt>
                <c:pt idx="41">
                  <c:v>5.26272</c:v>
                </c:pt>
                <c:pt idx="42">
                  <c:v>5.2643</c:v>
                </c:pt>
                <c:pt idx="43">
                  <c:v>5.26443</c:v>
                </c:pt>
                <c:pt idx="44">
                  <c:v>5.26524</c:v>
                </c:pt>
                <c:pt idx="45">
                  <c:v>5.27958</c:v>
                </c:pt>
                <c:pt idx="46">
                  <c:v>5.28034</c:v>
                </c:pt>
                <c:pt idx="47">
                  <c:v>5.28069</c:v>
                </c:pt>
                <c:pt idx="48">
                  <c:v>5.28135</c:v>
                </c:pt>
                <c:pt idx="49">
                  <c:v>5.28446</c:v>
                </c:pt>
                <c:pt idx="50">
                  <c:v>5.28446</c:v>
                </c:pt>
                <c:pt idx="51">
                  <c:v>5.28371</c:v>
                </c:pt>
                <c:pt idx="52">
                  <c:v>5.28585</c:v>
                </c:pt>
                <c:pt idx="53">
                  <c:v>5.28555</c:v>
                </c:pt>
                <c:pt idx="54">
                  <c:v>5.28842</c:v>
                </c:pt>
                <c:pt idx="55">
                  <c:v>5.28948</c:v>
                </c:pt>
                <c:pt idx="56">
                  <c:v>5.29169</c:v>
                </c:pt>
                <c:pt idx="57">
                  <c:v>5.29186</c:v>
                </c:pt>
                <c:pt idx="58">
                  <c:v>5.29119</c:v>
                </c:pt>
                <c:pt idx="59">
                  <c:v>5.2924</c:v>
                </c:pt>
                <c:pt idx="60">
                  <c:v>5.2925</c:v>
                </c:pt>
                <c:pt idx="61">
                  <c:v>5.29251</c:v>
                </c:pt>
                <c:pt idx="62">
                  <c:v>5.29094</c:v>
                </c:pt>
                <c:pt idx="63">
                  <c:v>5.2941</c:v>
                </c:pt>
                <c:pt idx="64">
                  <c:v>5.29343</c:v>
                </c:pt>
                <c:pt idx="65">
                  <c:v>5.29625</c:v>
                </c:pt>
                <c:pt idx="66">
                  <c:v>5.29577</c:v>
                </c:pt>
                <c:pt idx="67">
                  <c:v>5.29668</c:v>
                </c:pt>
                <c:pt idx="68">
                  <c:v>5.2985</c:v>
                </c:pt>
                <c:pt idx="69">
                  <c:v>5.2988</c:v>
                </c:pt>
                <c:pt idx="70">
                  <c:v>5.29787</c:v>
                </c:pt>
                <c:pt idx="71">
                  <c:v>5.29876</c:v>
                </c:pt>
                <c:pt idx="72">
                  <c:v>5.30513</c:v>
                </c:pt>
                <c:pt idx="73">
                  <c:v>5.30487</c:v>
                </c:pt>
                <c:pt idx="74">
                  <c:v>5.30651</c:v>
                </c:pt>
                <c:pt idx="75">
                  <c:v>5.3069</c:v>
                </c:pt>
                <c:pt idx="76">
                  <c:v>5.30668</c:v>
                </c:pt>
                <c:pt idx="77">
                  <c:v>5.3083</c:v>
                </c:pt>
                <c:pt idx="78">
                  <c:v>5.30777</c:v>
                </c:pt>
                <c:pt idx="79">
                  <c:v>5.30762</c:v>
                </c:pt>
                <c:pt idx="80">
                  <c:v>5.30773</c:v>
                </c:pt>
                <c:pt idx="81">
                  <c:v>5.30785</c:v>
                </c:pt>
                <c:pt idx="82">
                  <c:v>5.30966</c:v>
                </c:pt>
                <c:pt idx="83">
                  <c:v>5.31005</c:v>
                </c:pt>
                <c:pt idx="84">
                  <c:v>5.30865</c:v>
                </c:pt>
                <c:pt idx="85">
                  <c:v>5.30851</c:v>
                </c:pt>
                <c:pt idx="86">
                  <c:v>5.3106</c:v>
                </c:pt>
                <c:pt idx="87">
                  <c:v>5.31098</c:v>
                </c:pt>
                <c:pt idx="88">
                  <c:v>5.31897</c:v>
                </c:pt>
                <c:pt idx="89">
                  <c:v>5.31893</c:v>
                </c:pt>
                <c:pt idx="90">
                  <c:v>5.31825</c:v>
                </c:pt>
                <c:pt idx="91">
                  <c:v>5.31844</c:v>
                </c:pt>
                <c:pt idx="92">
                  <c:v>5.3183</c:v>
                </c:pt>
                <c:pt idx="93">
                  <c:v>5.31959</c:v>
                </c:pt>
                <c:pt idx="94">
                  <c:v>5.32132</c:v>
                </c:pt>
                <c:pt idx="95">
                  <c:v>5.32189</c:v>
                </c:pt>
                <c:pt idx="96">
                  <c:v>5.32115</c:v>
                </c:pt>
                <c:pt idx="97">
                  <c:v>5.32365</c:v>
                </c:pt>
                <c:pt idx="98">
                  <c:v>5.32633</c:v>
                </c:pt>
                <c:pt idx="99">
                  <c:v>5.32742</c:v>
                </c:pt>
                <c:pt idx="100">
                  <c:v>5.32756</c:v>
                </c:pt>
                <c:pt idx="101">
                  <c:v>5.32733</c:v>
                </c:pt>
                <c:pt idx="102">
                  <c:v>5.32841</c:v>
                </c:pt>
                <c:pt idx="103">
                  <c:v>5.32877</c:v>
                </c:pt>
                <c:pt idx="104">
                  <c:v>5.32868</c:v>
                </c:pt>
                <c:pt idx="105">
                  <c:v>5.32893</c:v>
                </c:pt>
                <c:pt idx="106">
                  <c:v>5.32831</c:v>
                </c:pt>
                <c:pt idx="107">
                  <c:v>5.32994</c:v>
                </c:pt>
                <c:pt idx="108">
                  <c:v>5.32943</c:v>
                </c:pt>
                <c:pt idx="109">
                  <c:v>5.32914</c:v>
                </c:pt>
                <c:pt idx="110">
                  <c:v>5.32905</c:v>
                </c:pt>
                <c:pt idx="111">
                  <c:v>5.33041</c:v>
                </c:pt>
                <c:pt idx="112">
                  <c:v>5.33587</c:v>
                </c:pt>
                <c:pt idx="113">
                  <c:v>5.33536</c:v>
                </c:pt>
                <c:pt idx="114">
                  <c:v>5.33774</c:v>
                </c:pt>
                <c:pt idx="115">
                  <c:v>5.33701</c:v>
                </c:pt>
                <c:pt idx="116">
                  <c:v>5.33742</c:v>
                </c:pt>
                <c:pt idx="117">
                  <c:v>5.33912</c:v>
                </c:pt>
                <c:pt idx="118">
                  <c:v>5.33764</c:v>
                </c:pt>
                <c:pt idx="119">
                  <c:v>5.34064</c:v>
                </c:pt>
                <c:pt idx="120">
                  <c:v>5.33943</c:v>
                </c:pt>
                <c:pt idx="121">
                  <c:v>5.34044</c:v>
                </c:pt>
                <c:pt idx="122">
                  <c:v>5.34013</c:v>
                </c:pt>
                <c:pt idx="123">
                  <c:v>5.34168</c:v>
                </c:pt>
                <c:pt idx="124">
                  <c:v>5.34408</c:v>
                </c:pt>
                <c:pt idx="125">
                  <c:v>5.35989</c:v>
                </c:pt>
                <c:pt idx="126">
                  <c:v>5.36293</c:v>
                </c:pt>
                <c:pt idx="127">
                  <c:v>5.38113</c:v>
                </c:pt>
                <c:pt idx="128">
                  <c:v>5.38002</c:v>
                </c:pt>
                <c:pt idx="129">
                  <c:v>5.38313</c:v>
                </c:pt>
                <c:pt idx="130">
                  <c:v>5.38534</c:v>
                </c:pt>
                <c:pt idx="131">
                  <c:v>5.38563</c:v>
                </c:pt>
                <c:pt idx="132">
                  <c:v>5.3851</c:v>
                </c:pt>
                <c:pt idx="133">
                  <c:v>5.3859</c:v>
                </c:pt>
                <c:pt idx="134">
                  <c:v>5.38524</c:v>
                </c:pt>
                <c:pt idx="135">
                  <c:v>5.38829</c:v>
                </c:pt>
                <c:pt idx="136">
                  <c:v>5.38703</c:v>
                </c:pt>
                <c:pt idx="137">
                  <c:v>5.38853</c:v>
                </c:pt>
                <c:pt idx="138">
                  <c:v>5.38671</c:v>
                </c:pt>
                <c:pt idx="139">
                  <c:v>5.39004</c:v>
                </c:pt>
                <c:pt idx="140">
                  <c:v>5.39043</c:v>
                </c:pt>
                <c:pt idx="141">
                  <c:v>5.39258</c:v>
                </c:pt>
                <c:pt idx="142">
                  <c:v>5.39162</c:v>
                </c:pt>
                <c:pt idx="143">
                  <c:v>5.39191</c:v>
                </c:pt>
                <c:pt idx="144">
                  <c:v>5.39256</c:v>
                </c:pt>
                <c:pt idx="145">
                  <c:v>5.39379</c:v>
                </c:pt>
                <c:pt idx="146">
                  <c:v>5.39445</c:v>
                </c:pt>
                <c:pt idx="147">
                  <c:v>5.39366</c:v>
                </c:pt>
                <c:pt idx="148">
                  <c:v>5.39203</c:v>
                </c:pt>
                <c:pt idx="149">
                  <c:v>5.39402</c:v>
                </c:pt>
                <c:pt idx="150">
                  <c:v>5.39335</c:v>
                </c:pt>
                <c:pt idx="151">
                  <c:v>5.39531</c:v>
                </c:pt>
                <c:pt idx="152">
                  <c:v>5.39567</c:v>
                </c:pt>
                <c:pt idx="153">
                  <c:v>5.3979</c:v>
                </c:pt>
                <c:pt idx="154">
                  <c:v>5.39738</c:v>
                </c:pt>
                <c:pt idx="155">
                  <c:v>5.39551</c:v>
                </c:pt>
                <c:pt idx="156">
                  <c:v>5.39575</c:v>
                </c:pt>
                <c:pt idx="157">
                  <c:v>5.39819</c:v>
                </c:pt>
                <c:pt idx="158">
                  <c:v>5.3998</c:v>
                </c:pt>
                <c:pt idx="159">
                  <c:v>5.42927</c:v>
                </c:pt>
                <c:pt idx="160">
                  <c:v>5.43189</c:v>
                </c:pt>
                <c:pt idx="161">
                  <c:v>5.43117</c:v>
                </c:pt>
                <c:pt idx="162">
                  <c:v>5.43249</c:v>
                </c:pt>
                <c:pt idx="163">
                  <c:v>5.43329</c:v>
                </c:pt>
                <c:pt idx="164">
                  <c:v>5.43452</c:v>
                </c:pt>
                <c:pt idx="165">
                  <c:v>5.43626</c:v>
                </c:pt>
                <c:pt idx="166">
                  <c:v>5.43605</c:v>
                </c:pt>
                <c:pt idx="167">
                  <c:v>5.43607</c:v>
                </c:pt>
                <c:pt idx="168">
                  <c:v>5.43861</c:v>
                </c:pt>
                <c:pt idx="169">
                  <c:v>5.4367</c:v>
                </c:pt>
                <c:pt idx="170">
                  <c:v>5.4372</c:v>
                </c:pt>
                <c:pt idx="171">
                  <c:v>5.43811</c:v>
                </c:pt>
                <c:pt idx="172">
                  <c:v>5.44096</c:v>
                </c:pt>
                <c:pt idx="173">
                  <c:v>5.43856</c:v>
                </c:pt>
                <c:pt idx="174">
                  <c:v>5.43919</c:v>
                </c:pt>
                <c:pt idx="175">
                  <c:v>5.44208</c:v>
                </c:pt>
                <c:pt idx="176">
                  <c:v>5.44153</c:v>
                </c:pt>
                <c:pt idx="177">
                  <c:v>5.44124</c:v>
                </c:pt>
                <c:pt idx="178">
                  <c:v>5.44164</c:v>
                </c:pt>
                <c:pt idx="179">
                  <c:v>5.44107</c:v>
                </c:pt>
                <c:pt idx="180">
                  <c:v>5.4416</c:v>
                </c:pt>
                <c:pt idx="181">
                  <c:v>5.44285</c:v>
                </c:pt>
                <c:pt idx="182">
                  <c:v>5.44166</c:v>
                </c:pt>
                <c:pt idx="183">
                  <c:v>5.44152</c:v>
                </c:pt>
                <c:pt idx="184">
                  <c:v>5.44216</c:v>
                </c:pt>
                <c:pt idx="185">
                  <c:v>5.44397</c:v>
                </c:pt>
                <c:pt idx="186">
                  <c:v>5.44442</c:v>
                </c:pt>
                <c:pt idx="187">
                  <c:v>5.44363</c:v>
                </c:pt>
                <c:pt idx="188">
                  <c:v>5.44532</c:v>
                </c:pt>
                <c:pt idx="189">
                  <c:v>5.44815</c:v>
                </c:pt>
                <c:pt idx="190">
                  <c:v>5.45015</c:v>
                </c:pt>
                <c:pt idx="191">
                  <c:v>5.44935</c:v>
                </c:pt>
                <c:pt idx="192">
                  <c:v>5.45149</c:v>
                </c:pt>
                <c:pt idx="193">
                  <c:v>5.45242</c:v>
                </c:pt>
                <c:pt idx="194">
                  <c:v>5.45237</c:v>
                </c:pt>
                <c:pt idx="195">
                  <c:v>5.45374</c:v>
                </c:pt>
                <c:pt idx="196">
                  <c:v>5.4547</c:v>
                </c:pt>
                <c:pt idx="197">
                  <c:v>5.45806</c:v>
                </c:pt>
                <c:pt idx="198">
                  <c:v>5.45932</c:v>
                </c:pt>
                <c:pt idx="199">
                  <c:v>5.4601</c:v>
                </c:pt>
                <c:pt idx="200">
                  <c:v>5.46123</c:v>
                </c:pt>
                <c:pt idx="201">
                  <c:v>5.46209</c:v>
                </c:pt>
                <c:pt idx="202">
                  <c:v>5.46149</c:v>
                </c:pt>
                <c:pt idx="203">
                  <c:v>5.46231</c:v>
                </c:pt>
                <c:pt idx="204">
                  <c:v>5.46314</c:v>
                </c:pt>
                <c:pt idx="205">
                  <c:v>5.46275</c:v>
                </c:pt>
                <c:pt idx="206">
                  <c:v>5.46487</c:v>
                </c:pt>
                <c:pt idx="207">
                  <c:v>5.46626</c:v>
                </c:pt>
                <c:pt idx="208">
                  <c:v>5.46709</c:v>
                </c:pt>
                <c:pt idx="209">
                  <c:v>5.47101</c:v>
                </c:pt>
                <c:pt idx="210">
                  <c:v>5.47109</c:v>
                </c:pt>
                <c:pt idx="211">
                  <c:v>5.47085</c:v>
                </c:pt>
                <c:pt idx="212">
                  <c:v>5.4713</c:v>
                </c:pt>
                <c:pt idx="213">
                  <c:v>5.47148</c:v>
                </c:pt>
                <c:pt idx="214">
                  <c:v>5.47492</c:v>
                </c:pt>
                <c:pt idx="215">
                  <c:v>5.47232</c:v>
                </c:pt>
                <c:pt idx="216">
                  <c:v>5.47313</c:v>
                </c:pt>
                <c:pt idx="217">
                  <c:v>5.48037</c:v>
                </c:pt>
                <c:pt idx="218">
                  <c:v>5.48806</c:v>
                </c:pt>
                <c:pt idx="219">
                  <c:v>5.39719</c:v>
                </c:pt>
                <c:pt idx="220">
                  <c:v>5.51022</c:v>
                </c:pt>
                <c:pt idx="221">
                  <c:v>5.50911</c:v>
                </c:pt>
                <c:pt idx="222">
                  <c:v>5.5098</c:v>
                </c:pt>
                <c:pt idx="223">
                  <c:v>5.5095</c:v>
                </c:pt>
                <c:pt idx="224">
                  <c:v>5.53176</c:v>
                </c:pt>
                <c:pt idx="225">
                  <c:v>5.53088</c:v>
                </c:pt>
                <c:pt idx="226">
                  <c:v>5.53626</c:v>
                </c:pt>
                <c:pt idx="227">
                  <c:v>5.55763</c:v>
                </c:pt>
                <c:pt idx="228">
                  <c:v>5.56139</c:v>
                </c:pt>
                <c:pt idx="229">
                  <c:v>5.47529</c:v>
                </c:pt>
                <c:pt idx="230">
                  <c:v>5.56245</c:v>
                </c:pt>
                <c:pt idx="231">
                  <c:v>5.56243</c:v>
                </c:pt>
                <c:pt idx="232">
                  <c:v>5.56206</c:v>
                </c:pt>
                <c:pt idx="233">
                  <c:v>5.56272</c:v>
                </c:pt>
                <c:pt idx="234">
                  <c:v>5.5628</c:v>
                </c:pt>
                <c:pt idx="235">
                  <c:v>5.5652</c:v>
                </c:pt>
                <c:pt idx="236">
                  <c:v>5.56251</c:v>
                </c:pt>
                <c:pt idx="237">
                  <c:v>5.56329</c:v>
                </c:pt>
                <c:pt idx="238">
                  <c:v>5.56366</c:v>
                </c:pt>
                <c:pt idx="239">
                  <c:v>5.56917</c:v>
                </c:pt>
                <c:pt idx="240">
                  <c:v>5.5694</c:v>
                </c:pt>
                <c:pt idx="241">
                  <c:v>5.60188</c:v>
                </c:pt>
                <c:pt idx="242">
                  <c:v>5.6031</c:v>
                </c:pt>
                <c:pt idx="243">
                  <c:v>5.60366</c:v>
                </c:pt>
                <c:pt idx="244">
                  <c:v>5.60558</c:v>
                </c:pt>
                <c:pt idx="245">
                  <c:v>5.60552</c:v>
                </c:pt>
                <c:pt idx="246">
                  <c:v>5.60671</c:v>
                </c:pt>
                <c:pt idx="247">
                  <c:v>5.60717</c:v>
                </c:pt>
                <c:pt idx="248">
                  <c:v>5.60716</c:v>
                </c:pt>
                <c:pt idx="249">
                  <c:v>5.60776</c:v>
                </c:pt>
                <c:pt idx="250">
                  <c:v>5.6074</c:v>
                </c:pt>
                <c:pt idx="251">
                  <c:v>5.62853</c:v>
                </c:pt>
                <c:pt idx="252">
                  <c:v>5.62935</c:v>
                </c:pt>
                <c:pt idx="253">
                  <c:v>5.62915</c:v>
                </c:pt>
                <c:pt idx="254">
                  <c:v>5.62894</c:v>
                </c:pt>
                <c:pt idx="255">
                  <c:v>5.62961</c:v>
                </c:pt>
                <c:pt idx="256">
                  <c:v>5.62859</c:v>
                </c:pt>
                <c:pt idx="257">
                  <c:v>5.62869</c:v>
                </c:pt>
                <c:pt idx="258">
                  <c:v>5.63088</c:v>
                </c:pt>
                <c:pt idx="259">
                  <c:v>5.63134</c:v>
                </c:pt>
                <c:pt idx="260">
                  <c:v>5.63627</c:v>
                </c:pt>
                <c:pt idx="261">
                  <c:v>5.63476</c:v>
                </c:pt>
                <c:pt idx="262">
                  <c:v>5.63482</c:v>
                </c:pt>
                <c:pt idx="263">
                  <c:v>5.63861</c:v>
                </c:pt>
                <c:pt idx="264">
                  <c:v>5.63537</c:v>
                </c:pt>
                <c:pt idx="265">
                  <c:v>5.63562</c:v>
                </c:pt>
                <c:pt idx="266">
                  <c:v>5.63653</c:v>
                </c:pt>
                <c:pt idx="267">
                  <c:v>5.63754</c:v>
                </c:pt>
                <c:pt idx="268">
                  <c:v>5.63683</c:v>
                </c:pt>
                <c:pt idx="269">
                  <c:v>5.63747</c:v>
                </c:pt>
                <c:pt idx="270">
                  <c:v>5.63881</c:v>
                </c:pt>
                <c:pt idx="271">
                  <c:v>5.63859</c:v>
                </c:pt>
                <c:pt idx="272">
                  <c:v>5.63903</c:v>
                </c:pt>
                <c:pt idx="273">
                  <c:v>5.63948</c:v>
                </c:pt>
                <c:pt idx="274">
                  <c:v>5.63873</c:v>
                </c:pt>
                <c:pt idx="275">
                  <c:v>5.52844</c:v>
                </c:pt>
                <c:pt idx="276">
                  <c:v>5.6381</c:v>
                </c:pt>
                <c:pt idx="277">
                  <c:v>5.63892</c:v>
                </c:pt>
                <c:pt idx="278">
                  <c:v>5.63953</c:v>
                </c:pt>
                <c:pt idx="279">
                  <c:v>5.63974</c:v>
                </c:pt>
                <c:pt idx="280">
                  <c:v>5.63896</c:v>
                </c:pt>
                <c:pt idx="281">
                  <c:v>5.63891</c:v>
                </c:pt>
                <c:pt idx="282">
                  <c:v>5.52686</c:v>
                </c:pt>
                <c:pt idx="283">
                  <c:v>5.52975</c:v>
                </c:pt>
                <c:pt idx="284">
                  <c:v>5.63982</c:v>
                </c:pt>
                <c:pt idx="285">
                  <c:v>5.64184</c:v>
                </c:pt>
                <c:pt idx="286">
                  <c:v>5.64574</c:v>
                </c:pt>
                <c:pt idx="287">
                  <c:v>5.64597</c:v>
                </c:pt>
                <c:pt idx="288">
                  <c:v>5.64572</c:v>
                </c:pt>
                <c:pt idx="289">
                  <c:v>5.64608</c:v>
                </c:pt>
                <c:pt idx="290">
                  <c:v>5.64626</c:v>
                </c:pt>
                <c:pt idx="291">
                  <c:v>5.65078</c:v>
                </c:pt>
                <c:pt idx="292">
                  <c:v>5.64602</c:v>
                </c:pt>
                <c:pt idx="293">
                  <c:v>5.64744</c:v>
                </c:pt>
                <c:pt idx="294">
                  <c:v>5.64863</c:v>
                </c:pt>
                <c:pt idx="295">
                  <c:v>5.64863</c:v>
                </c:pt>
                <c:pt idx="296">
                  <c:v>5.64902</c:v>
                </c:pt>
                <c:pt idx="297">
                  <c:v>5.6485</c:v>
                </c:pt>
                <c:pt idx="298">
                  <c:v>5.64895</c:v>
                </c:pt>
                <c:pt idx="299">
                  <c:v>5.64972</c:v>
                </c:pt>
                <c:pt idx="300">
                  <c:v>5.67721</c:v>
                </c:pt>
                <c:pt idx="301">
                  <c:v>5.67721</c:v>
                </c:pt>
                <c:pt idx="302">
                  <c:v>5.67863</c:v>
                </c:pt>
                <c:pt idx="303">
                  <c:v>5.67687</c:v>
                </c:pt>
                <c:pt idx="304">
                  <c:v>5.67785</c:v>
                </c:pt>
                <c:pt idx="305">
                  <c:v>5.68314</c:v>
                </c:pt>
                <c:pt idx="306">
                  <c:v>5.70042</c:v>
                </c:pt>
                <c:pt idx="307">
                  <c:v>5.70055</c:v>
                </c:pt>
                <c:pt idx="308">
                  <c:v>5.70101</c:v>
                </c:pt>
                <c:pt idx="309">
                  <c:v>5.70006</c:v>
                </c:pt>
                <c:pt idx="310">
                  <c:v>5.70115</c:v>
                </c:pt>
                <c:pt idx="311">
                  <c:v>5.70084</c:v>
                </c:pt>
                <c:pt idx="312">
                  <c:v>5.70084</c:v>
                </c:pt>
                <c:pt idx="313">
                  <c:v>5.70229</c:v>
                </c:pt>
                <c:pt idx="314">
                  <c:v>5.70209</c:v>
                </c:pt>
                <c:pt idx="315">
                  <c:v>5.70217</c:v>
                </c:pt>
                <c:pt idx="316">
                  <c:v>5.70172</c:v>
                </c:pt>
                <c:pt idx="317">
                  <c:v>5.70245</c:v>
                </c:pt>
                <c:pt idx="318">
                  <c:v>5.70177</c:v>
                </c:pt>
                <c:pt idx="319">
                  <c:v>5.70287</c:v>
                </c:pt>
                <c:pt idx="320">
                  <c:v>5.70263</c:v>
                </c:pt>
                <c:pt idx="321">
                  <c:v>5.70198</c:v>
                </c:pt>
                <c:pt idx="322">
                  <c:v>5.70275</c:v>
                </c:pt>
                <c:pt idx="323">
                  <c:v>5.70164</c:v>
                </c:pt>
                <c:pt idx="324">
                  <c:v>5.70271</c:v>
                </c:pt>
                <c:pt idx="325">
                  <c:v>5.7023</c:v>
                </c:pt>
                <c:pt idx="326">
                  <c:v>5.70314</c:v>
                </c:pt>
                <c:pt idx="327">
                  <c:v>5.70403</c:v>
                </c:pt>
                <c:pt idx="328">
                  <c:v>5.70468</c:v>
                </c:pt>
                <c:pt idx="329">
                  <c:v>5.70571</c:v>
                </c:pt>
                <c:pt idx="330">
                  <c:v>5.70307</c:v>
                </c:pt>
                <c:pt idx="331">
                  <c:v>5.70537</c:v>
                </c:pt>
                <c:pt idx="332">
                  <c:v>5.70549</c:v>
                </c:pt>
                <c:pt idx="333">
                  <c:v>5.70482</c:v>
                </c:pt>
                <c:pt idx="334">
                  <c:v>5.7058</c:v>
                </c:pt>
                <c:pt idx="335">
                  <c:v>5.70515</c:v>
                </c:pt>
                <c:pt idx="336">
                  <c:v>5.70542</c:v>
                </c:pt>
                <c:pt idx="337">
                  <c:v>5.70602</c:v>
                </c:pt>
                <c:pt idx="338">
                  <c:v>5.70637</c:v>
                </c:pt>
                <c:pt idx="339">
                  <c:v>5.7068</c:v>
                </c:pt>
                <c:pt idx="340">
                  <c:v>5.70655</c:v>
                </c:pt>
                <c:pt idx="341">
                  <c:v>5.72361</c:v>
                </c:pt>
                <c:pt idx="342">
                  <c:v>5.72229</c:v>
                </c:pt>
                <c:pt idx="343">
                  <c:v>5.72406</c:v>
                </c:pt>
                <c:pt idx="344">
                  <c:v>5.72715</c:v>
                </c:pt>
                <c:pt idx="345">
                  <c:v>5.72734</c:v>
                </c:pt>
                <c:pt idx="346">
                  <c:v>5.72894</c:v>
                </c:pt>
                <c:pt idx="347">
                  <c:v>5.72953</c:v>
                </c:pt>
                <c:pt idx="348">
                  <c:v>5.73114</c:v>
                </c:pt>
                <c:pt idx="349">
                  <c:v>5.73256</c:v>
                </c:pt>
                <c:pt idx="350">
                  <c:v>5.73232</c:v>
                </c:pt>
                <c:pt idx="351">
                  <c:v>5.73366</c:v>
                </c:pt>
                <c:pt idx="352">
                  <c:v>5.73441</c:v>
                </c:pt>
                <c:pt idx="353">
                  <c:v>5.73915</c:v>
                </c:pt>
                <c:pt idx="354">
                  <c:v>5.73969</c:v>
                </c:pt>
                <c:pt idx="355">
                  <c:v>5.74012</c:v>
                </c:pt>
                <c:pt idx="356">
                  <c:v>5.74033</c:v>
                </c:pt>
                <c:pt idx="357">
                  <c:v>5.74127</c:v>
                </c:pt>
                <c:pt idx="358">
                  <c:v>5.74409</c:v>
                </c:pt>
                <c:pt idx="359">
                  <c:v>5.74607</c:v>
                </c:pt>
                <c:pt idx="360">
                  <c:v>5.74604</c:v>
                </c:pt>
                <c:pt idx="361">
                  <c:v>5.7508</c:v>
                </c:pt>
                <c:pt idx="362">
                  <c:v>5.75094</c:v>
                </c:pt>
                <c:pt idx="363">
                  <c:v>5.75339</c:v>
                </c:pt>
                <c:pt idx="364">
                  <c:v>5.7564</c:v>
                </c:pt>
                <c:pt idx="365">
                  <c:v>5.76102</c:v>
                </c:pt>
                <c:pt idx="366">
                  <c:v>5.76273</c:v>
                </c:pt>
                <c:pt idx="367">
                  <c:v>5.76303</c:v>
                </c:pt>
                <c:pt idx="368">
                  <c:v>5.76566</c:v>
                </c:pt>
                <c:pt idx="369">
                  <c:v>5.76547</c:v>
                </c:pt>
                <c:pt idx="370">
                  <c:v>5.76644</c:v>
                </c:pt>
                <c:pt idx="371">
                  <c:v>5.76774</c:v>
                </c:pt>
                <c:pt idx="372">
                  <c:v>5.76683</c:v>
                </c:pt>
                <c:pt idx="373">
                  <c:v>5.76735</c:v>
                </c:pt>
                <c:pt idx="374">
                  <c:v>5.76891</c:v>
                </c:pt>
                <c:pt idx="375">
                  <c:v>5.77058</c:v>
                </c:pt>
                <c:pt idx="376">
                  <c:v>5.77031</c:v>
                </c:pt>
                <c:pt idx="377">
                  <c:v>5.76922</c:v>
                </c:pt>
                <c:pt idx="378">
                  <c:v>5.77156</c:v>
                </c:pt>
                <c:pt idx="379">
                  <c:v>5.7714</c:v>
                </c:pt>
                <c:pt idx="380">
                  <c:v>5.77146</c:v>
                </c:pt>
                <c:pt idx="381">
                  <c:v>5.77223</c:v>
                </c:pt>
                <c:pt idx="382">
                  <c:v>5.77134</c:v>
                </c:pt>
                <c:pt idx="383">
                  <c:v>5.77241</c:v>
                </c:pt>
                <c:pt idx="384">
                  <c:v>5.7718</c:v>
                </c:pt>
                <c:pt idx="385">
                  <c:v>5.77196</c:v>
                </c:pt>
                <c:pt idx="386">
                  <c:v>5.77217</c:v>
                </c:pt>
                <c:pt idx="387">
                  <c:v>5.77377</c:v>
                </c:pt>
                <c:pt idx="388">
                  <c:v>5.77358</c:v>
                </c:pt>
                <c:pt idx="389">
                  <c:v>5.77365</c:v>
                </c:pt>
                <c:pt idx="390">
                  <c:v>5.77389</c:v>
                </c:pt>
                <c:pt idx="391">
                  <c:v>5.77438</c:v>
                </c:pt>
                <c:pt idx="392">
                  <c:v>5.77412</c:v>
                </c:pt>
                <c:pt idx="393">
                  <c:v>5.77593</c:v>
                </c:pt>
                <c:pt idx="394">
                  <c:v>5.77585</c:v>
                </c:pt>
                <c:pt idx="395">
                  <c:v>5.77476</c:v>
                </c:pt>
                <c:pt idx="396">
                  <c:v>5.77574</c:v>
                </c:pt>
                <c:pt idx="397">
                  <c:v>5.77508</c:v>
                </c:pt>
                <c:pt idx="398">
                  <c:v>5.7751</c:v>
                </c:pt>
                <c:pt idx="399">
                  <c:v>5.77528</c:v>
                </c:pt>
                <c:pt idx="400">
                  <c:v>5.77853</c:v>
                </c:pt>
                <c:pt idx="401">
                  <c:v>5.77918</c:v>
                </c:pt>
                <c:pt idx="402">
                  <c:v>5.78183</c:v>
                </c:pt>
                <c:pt idx="403">
                  <c:v>5.77939</c:v>
                </c:pt>
                <c:pt idx="404">
                  <c:v>5.78105</c:v>
                </c:pt>
                <c:pt idx="405">
                  <c:v>5.78078</c:v>
                </c:pt>
                <c:pt idx="406">
                  <c:v>5.78364</c:v>
                </c:pt>
                <c:pt idx="407">
                  <c:v>5.78465</c:v>
                </c:pt>
                <c:pt idx="408">
                  <c:v>5.78353</c:v>
                </c:pt>
                <c:pt idx="409">
                  <c:v>5.78257</c:v>
                </c:pt>
                <c:pt idx="410">
                  <c:v>5.78468</c:v>
                </c:pt>
                <c:pt idx="411">
                  <c:v>5.7843</c:v>
                </c:pt>
                <c:pt idx="412">
                  <c:v>5.78496</c:v>
                </c:pt>
                <c:pt idx="413">
                  <c:v>5.78503</c:v>
                </c:pt>
                <c:pt idx="414">
                  <c:v>5.78522</c:v>
                </c:pt>
                <c:pt idx="415">
                  <c:v>5.78502</c:v>
                </c:pt>
                <c:pt idx="416">
                  <c:v>5.78434</c:v>
                </c:pt>
                <c:pt idx="417">
                  <c:v>5.78457</c:v>
                </c:pt>
                <c:pt idx="418">
                  <c:v>5.7868</c:v>
                </c:pt>
                <c:pt idx="419">
                  <c:v>5.78705</c:v>
                </c:pt>
                <c:pt idx="420">
                  <c:v>5.78579</c:v>
                </c:pt>
                <c:pt idx="421">
                  <c:v>5.78809</c:v>
                </c:pt>
                <c:pt idx="422">
                  <c:v>5.79014</c:v>
                </c:pt>
                <c:pt idx="423">
                  <c:v>5.79195</c:v>
                </c:pt>
                <c:pt idx="424">
                  <c:v>5.792</c:v>
                </c:pt>
                <c:pt idx="425">
                  <c:v>5.79253</c:v>
                </c:pt>
                <c:pt idx="426">
                  <c:v>5.79284</c:v>
                </c:pt>
                <c:pt idx="427">
                  <c:v>5.7928</c:v>
                </c:pt>
                <c:pt idx="428">
                  <c:v>5.79315</c:v>
                </c:pt>
                <c:pt idx="429">
                  <c:v>5.79294</c:v>
                </c:pt>
                <c:pt idx="430">
                  <c:v>5.79335</c:v>
                </c:pt>
                <c:pt idx="431">
                  <c:v>5.80239</c:v>
                </c:pt>
                <c:pt idx="432">
                  <c:v>5.80102</c:v>
                </c:pt>
                <c:pt idx="433">
                  <c:v>5.80341</c:v>
                </c:pt>
                <c:pt idx="434">
                  <c:v>5.80335</c:v>
                </c:pt>
                <c:pt idx="435">
                  <c:v>5.80352</c:v>
                </c:pt>
                <c:pt idx="436">
                  <c:v>5.80363</c:v>
                </c:pt>
                <c:pt idx="437">
                  <c:v>5.80324</c:v>
                </c:pt>
                <c:pt idx="438">
                  <c:v>5.80251</c:v>
                </c:pt>
                <c:pt idx="439">
                  <c:v>5.80345</c:v>
                </c:pt>
                <c:pt idx="440">
                  <c:v>5.80397</c:v>
                </c:pt>
                <c:pt idx="441">
                  <c:v>5.80516</c:v>
                </c:pt>
                <c:pt idx="442">
                  <c:v>5.80416</c:v>
                </c:pt>
                <c:pt idx="443">
                  <c:v>5.80328</c:v>
                </c:pt>
                <c:pt idx="444">
                  <c:v>5.80528</c:v>
                </c:pt>
                <c:pt idx="445">
                  <c:v>5.80528</c:v>
                </c:pt>
                <c:pt idx="446">
                  <c:v>5.80631</c:v>
                </c:pt>
                <c:pt idx="447">
                  <c:v>5.80678</c:v>
                </c:pt>
                <c:pt idx="448">
                  <c:v>5.80649</c:v>
                </c:pt>
                <c:pt idx="449">
                  <c:v>5.80905</c:v>
                </c:pt>
                <c:pt idx="450">
                  <c:v>5.80674</c:v>
                </c:pt>
                <c:pt idx="451">
                  <c:v>5.80824</c:v>
                </c:pt>
                <c:pt idx="452">
                  <c:v>5.80687</c:v>
                </c:pt>
                <c:pt idx="453">
                  <c:v>5.81</c:v>
                </c:pt>
                <c:pt idx="454">
                  <c:v>5.81165</c:v>
                </c:pt>
                <c:pt idx="455">
                  <c:v>5.81095</c:v>
                </c:pt>
                <c:pt idx="456">
                  <c:v>5.8113</c:v>
                </c:pt>
                <c:pt idx="457">
                  <c:v>5.81133</c:v>
                </c:pt>
                <c:pt idx="458">
                  <c:v>5.81134</c:v>
                </c:pt>
                <c:pt idx="459">
                  <c:v>5.8123</c:v>
                </c:pt>
                <c:pt idx="460">
                  <c:v>5.81336</c:v>
                </c:pt>
                <c:pt idx="461">
                  <c:v>5.81328</c:v>
                </c:pt>
                <c:pt idx="462">
                  <c:v>5.81345</c:v>
                </c:pt>
                <c:pt idx="463">
                  <c:v>5.81419</c:v>
                </c:pt>
                <c:pt idx="464">
                  <c:v>5.81436</c:v>
                </c:pt>
                <c:pt idx="465">
                  <c:v>5.81465</c:v>
                </c:pt>
                <c:pt idx="466">
                  <c:v>5.81475</c:v>
                </c:pt>
                <c:pt idx="467">
                  <c:v>5.81497</c:v>
                </c:pt>
                <c:pt idx="468">
                  <c:v>5.8155</c:v>
                </c:pt>
                <c:pt idx="469">
                  <c:v>5.81726</c:v>
                </c:pt>
                <c:pt idx="470">
                  <c:v>5.81856</c:v>
                </c:pt>
                <c:pt idx="471">
                  <c:v>5.81939</c:v>
                </c:pt>
                <c:pt idx="472">
                  <c:v>5.82249</c:v>
                </c:pt>
                <c:pt idx="473">
                  <c:v>5.82357</c:v>
                </c:pt>
                <c:pt idx="474">
                  <c:v>5.82425</c:v>
                </c:pt>
                <c:pt idx="475">
                  <c:v>5.82419</c:v>
                </c:pt>
                <c:pt idx="476">
                  <c:v>5.82381</c:v>
                </c:pt>
                <c:pt idx="477">
                  <c:v>5.82448</c:v>
                </c:pt>
                <c:pt idx="478">
                  <c:v>5.82476</c:v>
                </c:pt>
                <c:pt idx="479">
                  <c:v>5.83533</c:v>
                </c:pt>
                <c:pt idx="480">
                  <c:v>5.83554</c:v>
                </c:pt>
                <c:pt idx="481">
                  <c:v>5.83493</c:v>
                </c:pt>
                <c:pt idx="482">
                  <c:v>5.8357</c:v>
                </c:pt>
                <c:pt idx="483">
                  <c:v>5.83519</c:v>
                </c:pt>
                <c:pt idx="484">
                  <c:v>5.83612</c:v>
                </c:pt>
                <c:pt idx="485">
                  <c:v>5.83602</c:v>
                </c:pt>
                <c:pt idx="486">
                  <c:v>5.8354</c:v>
                </c:pt>
                <c:pt idx="487">
                  <c:v>5.8355</c:v>
                </c:pt>
                <c:pt idx="488">
                  <c:v>5.83636</c:v>
                </c:pt>
                <c:pt idx="489">
                  <c:v>5.83674</c:v>
                </c:pt>
                <c:pt idx="490">
                  <c:v>5.83697</c:v>
                </c:pt>
                <c:pt idx="491">
                  <c:v>5.83767</c:v>
                </c:pt>
                <c:pt idx="492">
                  <c:v>5.83688</c:v>
                </c:pt>
                <c:pt idx="493">
                  <c:v>5.83693</c:v>
                </c:pt>
                <c:pt idx="494">
                  <c:v>5.83687</c:v>
                </c:pt>
                <c:pt idx="495">
                  <c:v>5.83762</c:v>
                </c:pt>
                <c:pt idx="496">
                  <c:v>5.83753</c:v>
                </c:pt>
                <c:pt idx="497">
                  <c:v>5.84106</c:v>
                </c:pt>
                <c:pt idx="498">
                  <c:v>5.84195</c:v>
                </c:pt>
                <c:pt idx="499">
                  <c:v>5.84201</c:v>
                </c:pt>
                <c:pt idx="500">
                  <c:v>5.85178</c:v>
                </c:pt>
                <c:pt idx="501">
                  <c:v>5.85397</c:v>
                </c:pt>
                <c:pt idx="502">
                  <c:v>5.85494</c:v>
                </c:pt>
                <c:pt idx="503">
                  <c:v>5.85612</c:v>
                </c:pt>
                <c:pt idx="504">
                  <c:v>5.85631</c:v>
                </c:pt>
                <c:pt idx="505">
                  <c:v>5.85671</c:v>
                </c:pt>
                <c:pt idx="506">
                  <c:v>5.8581</c:v>
                </c:pt>
                <c:pt idx="507">
                  <c:v>5.86039</c:v>
                </c:pt>
                <c:pt idx="508">
                  <c:v>5.8573</c:v>
                </c:pt>
                <c:pt idx="509">
                  <c:v>5.85837</c:v>
                </c:pt>
                <c:pt idx="510">
                  <c:v>5.85805</c:v>
                </c:pt>
                <c:pt idx="511">
                  <c:v>5.85836</c:v>
                </c:pt>
                <c:pt idx="512">
                  <c:v>5.85865</c:v>
                </c:pt>
                <c:pt idx="513">
                  <c:v>5.86369</c:v>
                </c:pt>
                <c:pt idx="514">
                  <c:v>5.86929</c:v>
                </c:pt>
                <c:pt idx="515">
                  <c:v>5.87025</c:v>
                </c:pt>
                <c:pt idx="516">
                  <c:v>5.87462</c:v>
                </c:pt>
                <c:pt idx="517">
                  <c:v>5.87448</c:v>
                </c:pt>
                <c:pt idx="518">
                  <c:v>5.87586</c:v>
                </c:pt>
                <c:pt idx="519">
                  <c:v>5.87807</c:v>
                </c:pt>
                <c:pt idx="520">
                  <c:v>5.88048</c:v>
                </c:pt>
                <c:pt idx="521">
                  <c:v>5.88492</c:v>
                </c:pt>
                <c:pt idx="522">
                  <c:v>5.88497</c:v>
                </c:pt>
                <c:pt idx="523">
                  <c:v>5.88588</c:v>
                </c:pt>
                <c:pt idx="524">
                  <c:v>5.88676</c:v>
                </c:pt>
                <c:pt idx="525">
                  <c:v>5.88742</c:v>
                </c:pt>
                <c:pt idx="526">
                  <c:v>5.88741</c:v>
                </c:pt>
                <c:pt idx="527">
                  <c:v>5.8894</c:v>
                </c:pt>
                <c:pt idx="528">
                  <c:v>5.89009</c:v>
                </c:pt>
                <c:pt idx="529">
                  <c:v>5.89106</c:v>
                </c:pt>
                <c:pt idx="530">
                  <c:v>5.89854</c:v>
                </c:pt>
                <c:pt idx="531">
                  <c:v>5.90142</c:v>
                </c:pt>
                <c:pt idx="532">
                  <c:v>5.90167</c:v>
                </c:pt>
                <c:pt idx="533">
                  <c:v>5.90171</c:v>
                </c:pt>
                <c:pt idx="534">
                  <c:v>5.90299</c:v>
                </c:pt>
                <c:pt idx="535">
                  <c:v>5.90355</c:v>
                </c:pt>
                <c:pt idx="536">
                  <c:v>5.90495</c:v>
                </c:pt>
                <c:pt idx="537">
                  <c:v>5.90756</c:v>
                </c:pt>
                <c:pt idx="538">
                  <c:v>5.9078</c:v>
                </c:pt>
                <c:pt idx="539">
                  <c:v>5.90829</c:v>
                </c:pt>
                <c:pt idx="540">
                  <c:v>5.90804</c:v>
                </c:pt>
                <c:pt idx="541">
                  <c:v>5.908</c:v>
                </c:pt>
                <c:pt idx="542">
                  <c:v>5.90916</c:v>
                </c:pt>
                <c:pt idx="543">
                  <c:v>5.90915</c:v>
                </c:pt>
                <c:pt idx="544">
                  <c:v>5.90935</c:v>
                </c:pt>
                <c:pt idx="545">
                  <c:v>5.91165</c:v>
                </c:pt>
                <c:pt idx="546">
                  <c:v>5.91707</c:v>
                </c:pt>
                <c:pt idx="547">
                  <c:v>5.91754</c:v>
                </c:pt>
                <c:pt idx="548">
                  <c:v>5.9177</c:v>
                </c:pt>
                <c:pt idx="549">
                  <c:v>5.91777</c:v>
                </c:pt>
                <c:pt idx="550">
                  <c:v>5.91845</c:v>
                </c:pt>
                <c:pt idx="551">
                  <c:v>5.91872</c:v>
                </c:pt>
                <c:pt idx="552">
                  <c:v>5.92394</c:v>
                </c:pt>
                <c:pt idx="553">
                  <c:v>5.92408</c:v>
                </c:pt>
                <c:pt idx="554">
                  <c:v>5.92482</c:v>
                </c:pt>
                <c:pt idx="555">
                  <c:v>5.92593</c:v>
                </c:pt>
                <c:pt idx="556">
                  <c:v>5.92599</c:v>
                </c:pt>
                <c:pt idx="557">
                  <c:v>5.92709</c:v>
                </c:pt>
                <c:pt idx="558">
                  <c:v>5.92728</c:v>
                </c:pt>
                <c:pt idx="559">
                  <c:v>5.92721</c:v>
                </c:pt>
                <c:pt idx="560">
                  <c:v>5.92803</c:v>
                </c:pt>
                <c:pt idx="561">
                  <c:v>5.93251</c:v>
                </c:pt>
                <c:pt idx="562">
                  <c:v>5.93369</c:v>
                </c:pt>
                <c:pt idx="563">
                  <c:v>5.93385</c:v>
                </c:pt>
                <c:pt idx="564">
                  <c:v>5.93395</c:v>
                </c:pt>
                <c:pt idx="565">
                  <c:v>5.93569</c:v>
                </c:pt>
                <c:pt idx="566">
                  <c:v>5.93553</c:v>
                </c:pt>
                <c:pt idx="567">
                  <c:v>5.93571</c:v>
                </c:pt>
                <c:pt idx="568">
                  <c:v>5.93606</c:v>
                </c:pt>
                <c:pt idx="569">
                  <c:v>5.93659</c:v>
                </c:pt>
                <c:pt idx="570">
                  <c:v>5.93623</c:v>
                </c:pt>
                <c:pt idx="571">
                  <c:v>5.93685</c:v>
                </c:pt>
                <c:pt idx="572">
                  <c:v>5.93681</c:v>
                </c:pt>
                <c:pt idx="573">
                  <c:v>5.93643</c:v>
                </c:pt>
                <c:pt idx="574">
                  <c:v>5.93663</c:v>
                </c:pt>
                <c:pt idx="575">
                  <c:v>5.93698</c:v>
                </c:pt>
                <c:pt idx="576">
                  <c:v>5.93687</c:v>
                </c:pt>
                <c:pt idx="577">
                  <c:v>5.93676</c:v>
                </c:pt>
                <c:pt idx="578">
                  <c:v>5.93677</c:v>
                </c:pt>
                <c:pt idx="579">
                  <c:v>5.93682</c:v>
                </c:pt>
                <c:pt idx="580">
                  <c:v>5.9368</c:v>
                </c:pt>
                <c:pt idx="581">
                  <c:v>5.93819</c:v>
                </c:pt>
                <c:pt idx="582">
                  <c:v>5.93835</c:v>
                </c:pt>
                <c:pt idx="583">
                  <c:v>5.93837</c:v>
                </c:pt>
                <c:pt idx="584">
                  <c:v>5.93839</c:v>
                </c:pt>
                <c:pt idx="585">
                  <c:v>5.93849</c:v>
                </c:pt>
                <c:pt idx="586">
                  <c:v>5.93846</c:v>
                </c:pt>
                <c:pt idx="587">
                  <c:v>5.93842</c:v>
                </c:pt>
                <c:pt idx="588">
                  <c:v>5.93849</c:v>
                </c:pt>
                <c:pt idx="589">
                  <c:v>5.93869</c:v>
                </c:pt>
                <c:pt idx="590">
                  <c:v>5.93863</c:v>
                </c:pt>
                <c:pt idx="591">
                  <c:v>5.93877</c:v>
                </c:pt>
                <c:pt idx="592">
                  <c:v>5.94047</c:v>
                </c:pt>
                <c:pt idx="593">
                  <c:v>5.94571</c:v>
                </c:pt>
                <c:pt idx="594">
                  <c:v>5.94582</c:v>
                </c:pt>
                <c:pt idx="595">
                  <c:v>5.94606</c:v>
                </c:pt>
                <c:pt idx="596">
                  <c:v>5.9467</c:v>
                </c:pt>
                <c:pt idx="597">
                  <c:v>5.94821</c:v>
                </c:pt>
                <c:pt idx="598">
                  <c:v>5.94908</c:v>
                </c:pt>
                <c:pt idx="599">
                  <c:v>5.95019</c:v>
                </c:pt>
                <c:pt idx="600">
                  <c:v>5.9514</c:v>
                </c:pt>
                <c:pt idx="601">
                  <c:v>5.95221</c:v>
                </c:pt>
                <c:pt idx="602">
                  <c:v>5.95163</c:v>
                </c:pt>
                <c:pt idx="603">
                  <c:v>5.95177</c:v>
                </c:pt>
                <c:pt idx="604">
                  <c:v>5.95182</c:v>
                </c:pt>
                <c:pt idx="605">
                  <c:v>5.95215</c:v>
                </c:pt>
                <c:pt idx="606">
                  <c:v>5.95251</c:v>
                </c:pt>
                <c:pt idx="607">
                  <c:v>5.9527</c:v>
                </c:pt>
                <c:pt idx="608">
                  <c:v>5.95277</c:v>
                </c:pt>
                <c:pt idx="609">
                  <c:v>5.95291</c:v>
                </c:pt>
                <c:pt idx="610">
                  <c:v>5.95306</c:v>
                </c:pt>
                <c:pt idx="611">
                  <c:v>5.95356</c:v>
                </c:pt>
                <c:pt idx="612">
                  <c:v>5.95603</c:v>
                </c:pt>
                <c:pt idx="613">
                  <c:v>5.95697</c:v>
                </c:pt>
                <c:pt idx="614">
                  <c:v>5.95714</c:v>
                </c:pt>
                <c:pt idx="615">
                  <c:v>5.95808</c:v>
                </c:pt>
                <c:pt idx="616">
                  <c:v>5.95814</c:v>
                </c:pt>
                <c:pt idx="617">
                  <c:v>5.95919</c:v>
                </c:pt>
                <c:pt idx="618">
                  <c:v>5.95934</c:v>
                </c:pt>
                <c:pt idx="619">
                  <c:v>5.9603</c:v>
                </c:pt>
                <c:pt idx="620">
                  <c:v>5.96052</c:v>
                </c:pt>
                <c:pt idx="621">
                  <c:v>5.96079</c:v>
                </c:pt>
                <c:pt idx="622">
                  <c:v>5.96166</c:v>
                </c:pt>
                <c:pt idx="623">
                  <c:v>5.96162</c:v>
                </c:pt>
                <c:pt idx="624">
                  <c:v>5.96201</c:v>
                </c:pt>
                <c:pt idx="625">
                  <c:v>5.96209</c:v>
                </c:pt>
                <c:pt idx="626">
                  <c:v>5.96221</c:v>
                </c:pt>
                <c:pt idx="627">
                  <c:v>5.96257</c:v>
                </c:pt>
                <c:pt idx="628">
                  <c:v>5.96278</c:v>
                </c:pt>
                <c:pt idx="629">
                  <c:v>5.96409</c:v>
                </c:pt>
                <c:pt idx="630">
                  <c:v>5.96542</c:v>
                </c:pt>
                <c:pt idx="631">
                  <c:v>5.96728</c:v>
                </c:pt>
                <c:pt idx="632">
                  <c:v>5.96834</c:v>
                </c:pt>
                <c:pt idx="633">
                  <c:v>5.96843</c:v>
                </c:pt>
                <c:pt idx="634">
                  <c:v>5.96861</c:v>
                </c:pt>
                <c:pt idx="635">
                  <c:v>5.96944</c:v>
                </c:pt>
                <c:pt idx="636">
                  <c:v>5.9711</c:v>
                </c:pt>
                <c:pt idx="637">
                  <c:v>5.9711</c:v>
                </c:pt>
                <c:pt idx="638">
                  <c:v>5.97126</c:v>
                </c:pt>
                <c:pt idx="639">
                  <c:v>5.97134</c:v>
                </c:pt>
                <c:pt idx="640">
                  <c:v>5.97152</c:v>
                </c:pt>
                <c:pt idx="641">
                  <c:v>5.9716</c:v>
                </c:pt>
                <c:pt idx="642">
                  <c:v>5.97164</c:v>
                </c:pt>
                <c:pt idx="643">
                  <c:v>5.97174</c:v>
                </c:pt>
                <c:pt idx="644">
                  <c:v>5.97175</c:v>
                </c:pt>
                <c:pt idx="645">
                  <c:v>5.97186</c:v>
                </c:pt>
                <c:pt idx="646">
                  <c:v>5.97189</c:v>
                </c:pt>
                <c:pt idx="647">
                  <c:v>5.97193</c:v>
                </c:pt>
                <c:pt idx="648">
                  <c:v>5.97198</c:v>
                </c:pt>
                <c:pt idx="649">
                  <c:v>5.97293</c:v>
                </c:pt>
                <c:pt idx="650">
                  <c:v>5.97308</c:v>
                </c:pt>
                <c:pt idx="651">
                  <c:v>5.97736</c:v>
                </c:pt>
                <c:pt idx="652">
                  <c:v>5.97765</c:v>
                </c:pt>
                <c:pt idx="653">
                  <c:v>5.97797</c:v>
                </c:pt>
                <c:pt idx="654">
                  <c:v>5.97817</c:v>
                </c:pt>
                <c:pt idx="655">
                  <c:v>5.97815</c:v>
                </c:pt>
                <c:pt idx="656">
                  <c:v>5.97838</c:v>
                </c:pt>
                <c:pt idx="657">
                  <c:v>5.97997</c:v>
                </c:pt>
                <c:pt idx="658">
                  <c:v>5.98006</c:v>
                </c:pt>
                <c:pt idx="659">
                  <c:v>5.98018</c:v>
                </c:pt>
                <c:pt idx="660">
                  <c:v>5.98072</c:v>
                </c:pt>
                <c:pt idx="661">
                  <c:v>5.98088</c:v>
                </c:pt>
                <c:pt idx="662">
                  <c:v>5.9821</c:v>
                </c:pt>
                <c:pt idx="663">
                  <c:v>5.98213</c:v>
                </c:pt>
                <c:pt idx="664">
                  <c:v>5.98234</c:v>
                </c:pt>
                <c:pt idx="665">
                  <c:v>5.9824</c:v>
                </c:pt>
                <c:pt idx="666">
                  <c:v>5.98296</c:v>
                </c:pt>
                <c:pt idx="667">
                  <c:v>5.98416</c:v>
                </c:pt>
                <c:pt idx="668">
                  <c:v>5.98435</c:v>
                </c:pt>
                <c:pt idx="669">
                  <c:v>5.98449</c:v>
                </c:pt>
                <c:pt idx="670">
                  <c:v>5.9876</c:v>
                </c:pt>
                <c:pt idx="671">
                  <c:v>5.98967</c:v>
                </c:pt>
                <c:pt idx="672">
                  <c:v>5.99072</c:v>
                </c:pt>
                <c:pt idx="673">
                  <c:v>5.99071</c:v>
                </c:pt>
                <c:pt idx="674">
                  <c:v>5.99282</c:v>
                </c:pt>
                <c:pt idx="675">
                  <c:v>5.996</c:v>
                </c:pt>
                <c:pt idx="676">
                  <c:v>5.99627</c:v>
                </c:pt>
                <c:pt idx="677">
                  <c:v>5.99638</c:v>
                </c:pt>
                <c:pt idx="678">
                  <c:v>5.99654</c:v>
                </c:pt>
                <c:pt idx="679">
                  <c:v>5.99672</c:v>
                </c:pt>
                <c:pt idx="680">
                  <c:v>5.99939</c:v>
                </c:pt>
                <c:pt idx="681">
                  <c:v>5.9996</c:v>
                </c:pt>
                <c:pt idx="682">
                  <c:v>5.9997</c:v>
                </c:pt>
                <c:pt idx="683">
                  <c:v>5.99981</c:v>
                </c:pt>
                <c:pt idx="684">
                  <c:v>5.99987</c:v>
                </c:pt>
                <c:pt idx="685">
                  <c:v>6.00021</c:v>
                </c:pt>
                <c:pt idx="686">
                  <c:v>6.00026</c:v>
                </c:pt>
                <c:pt idx="687">
                  <c:v>6.00032</c:v>
                </c:pt>
                <c:pt idx="688">
                  <c:v>6.00042</c:v>
                </c:pt>
                <c:pt idx="689">
                  <c:v>6.00065</c:v>
                </c:pt>
                <c:pt idx="690">
                  <c:v>6.00079</c:v>
                </c:pt>
                <c:pt idx="691">
                  <c:v>6.0011</c:v>
                </c:pt>
                <c:pt idx="692">
                  <c:v>6.00139</c:v>
                </c:pt>
                <c:pt idx="693">
                  <c:v>6.00162</c:v>
                </c:pt>
                <c:pt idx="694">
                  <c:v>6.00255</c:v>
                </c:pt>
                <c:pt idx="695">
                  <c:v>6.00225</c:v>
                </c:pt>
                <c:pt idx="696">
                  <c:v>6.0024</c:v>
                </c:pt>
                <c:pt idx="697">
                  <c:v>6.00242</c:v>
                </c:pt>
                <c:pt idx="698">
                  <c:v>6.00253</c:v>
                </c:pt>
                <c:pt idx="699">
                  <c:v>6.00257</c:v>
                </c:pt>
                <c:pt idx="700">
                  <c:v>6.00277</c:v>
                </c:pt>
                <c:pt idx="701">
                  <c:v>6.00394</c:v>
                </c:pt>
                <c:pt idx="702">
                  <c:v>6.00511</c:v>
                </c:pt>
                <c:pt idx="703">
                  <c:v>6.00536</c:v>
                </c:pt>
                <c:pt idx="704">
                  <c:v>6.01276</c:v>
                </c:pt>
                <c:pt idx="705">
                  <c:v>6.01631</c:v>
                </c:pt>
                <c:pt idx="706">
                  <c:v>6.02588</c:v>
                </c:pt>
                <c:pt idx="707">
                  <c:v>6.02595</c:v>
                </c:pt>
                <c:pt idx="708">
                  <c:v>6.02805</c:v>
                </c:pt>
                <c:pt idx="709">
                  <c:v>6.02598</c:v>
                </c:pt>
                <c:pt idx="710">
                  <c:v>6.02611</c:v>
                </c:pt>
                <c:pt idx="711">
                  <c:v>6.02618</c:v>
                </c:pt>
                <c:pt idx="712">
                  <c:v>6.02752</c:v>
                </c:pt>
                <c:pt idx="713">
                  <c:v>6.02768</c:v>
                </c:pt>
                <c:pt idx="714">
                  <c:v>6.02677</c:v>
                </c:pt>
                <c:pt idx="715">
                  <c:v>6.03178</c:v>
                </c:pt>
                <c:pt idx="716">
                  <c:v>6.0314</c:v>
                </c:pt>
                <c:pt idx="717">
                  <c:v>6.03146</c:v>
                </c:pt>
                <c:pt idx="718">
                  <c:v>6.03158</c:v>
                </c:pt>
                <c:pt idx="719">
                  <c:v>6.03615</c:v>
                </c:pt>
                <c:pt idx="720">
                  <c:v>6.03627</c:v>
                </c:pt>
                <c:pt idx="721">
                  <c:v>6.03719</c:v>
                </c:pt>
                <c:pt idx="722">
                  <c:v>6.03721</c:v>
                </c:pt>
                <c:pt idx="723">
                  <c:v>6.03722</c:v>
                </c:pt>
                <c:pt idx="724">
                  <c:v>6.03714</c:v>
                </c:pt>
                <c:pt idx="725">
                  <c:v>6.03737</c:v>
                </c:pt>
                <c:pt idx="726">
                  <c:v>6.03728</c:v>
                </c:pt>
                <c:pt idx="727">
                  <c:v>6.04144</c:v>
                </c:pt>
                <c:pt idx="728">
                  <c:v>6.04165</c:v>
                </c:pt>
                <c:pt idx="729">
                  <c:v>6.04171</c:v>
                </c:pt>
                <c:pt idx="730">
                  <c:v>6.04706</c:v>
                </c:pt>
                <c:pt idx="731">
                  <c:v>6.04713</c:v>
                </c:pt>
                <c:pt idx="732">
                  <c:v>6.05549</c:v>
                </c:pt>
                <c:pt idx="733">
                  <c:v>6.05913</c:v>
                </c:pt>
                <c:pt idx="734">
                  <c:v>6.05925</c:v>
                </c:pt>
                <c:pt idx="735">
                  <c:v>6.06153</c:v>
                </c:pt>
                <c:pt idx="736">
                  <c:v>6.06176</c:v>
                </c:pt>
                <c:pt idx="737">
                  <c:v>6.06191</c:v>
                </c:pt>
                <c:pt idx="738">
                  <c:v>6.06249</c:v>
                </c:pt>
                <c:pt idx="739">
                  <c:v>6.06266</c:v>
                </c:pt>
                <c:pt idx="740">
                  <c:v>6.06374</c:v>
                </c:pt>
                <c:pt idx="741">
                  <c:v>6.06411</c:v>
                </c:pt>
                <c:pt idx="742">
                  <c:v>6.06428</c:v>
                </c:pt>
                <c:pt idx="743">
                  <c:v>6.06457</c:v>
                </c:pt>
                <c:pt idx="744">
                  <c:v>6.06484</c:v>
                </c:pt>
                <c:pt idx="745">
                  <c:v>6.06693</c:v>
                </c:pt>
                <c:pt idx="746">
                  <c:v>6.06807</c:v>
                </c:pt>
                <c:pt idx="747">
                  <c:v>6.06804</c:v>
                </c:pt>
                <c:pt idx="748">
                  <c:v>6.06827</c:v>
                </c:pt>
                <c:pt idx="749">
                  <c:v>6.06828</c:v>
                </c:pt>
                <c:pt idx="750">
                  <c:v>6.06829</c:v>
                </c:pt>
                <c:pt idx="751">
                  <c:v>6.06837</c:v>
                </c:pt>
                <c:pt idx="752">
                  <c:v>6.06844</c:v>
                </c:pt>
                <c:pt idx="753">
                  <c:v>6.06865</c:v>
                </c:pt>
                <c:pt idx="754">
                  <c:v>6.0688</c:v>
                </c:pt>
                <c:pt idx="755">
                  <c:v>6.06884</c:v>
                </c:pt>
                <c:pt idx="756">
                  <c:v>6.06904</c:v>
                </c:pt>
                <c:pt idx="757">
                  <c:v>6.06909</c:v>
                </c:pt>
                <c:pt idx="758">
                  <c:v>6.06919</c:v>
                </c:pt>
                <c:pt idx="759">
                  <c:v>6.06931</c:v>
                </c:pt>
                <c:pt idx="760">
                  <c:v>6.06944</c:v>
                </c:pt>
                <c:pt idx="761">
                  <c:v>6.06943</c:v>
                </c:pt>
                <c:pt idx="762">
                  <c:v>6.07001</c:v>
                </c:pt>
                <c:pt idx="763">
                  <c:v>6.07033</c:v>
                </c:pt>
                <c:pt idx="764">
                  <c:v>6.0712</c:v>
                </c:pt>
                <c:pt idx="765">
                  <c:v>6.07361</c:v>
                </c:pt>
                <c:pt idx="766">
                  <c:v>6.07373</c:v>
                </c:pt>
                <c:pt idx="767">
                  <c:v>6.07784</c:v>
                </c:pt>
                <c:pt idx="768">
                  <c:v>6.07799</c:v>
                </c:pt>
                <c:pt idx="769">
                  <c:v>6.0782</c:v>
                </c:pt>
                <c:pt idx="770">
                  <c:v>6.08045</c:v>
                </c:pt>
                <c:pt idx="771">
                  <c:v>6.08172</c:v>
                </c:pt>
                <c:pt idx="772">
                  <c:v>6.08178</c:v>
                </c:pt>
                <c:pt idx="773">
                  <c:v>6.08186</c:v>
                </c:pt>
                <c:pt idx="774">
                  <c:v>6.08371</c:v>
                </c:pt>
                <c:pt idx="775">
                  <c:v>6.08821</c:v>
                </c:pt>
                <c:pt idx="776">
                  <c:v>6.08958</c:v>
                </c:pt>
                <c:pt idx="777">
                  <c:v>6.0897</c:v>
                </c:pt>
                <c:pt idx="778">
                  <c:v>6.08981</c:v>
                </c:pt>
                <c:pt idx="779">
                  <c:v>6.08974</c:v>
                </c:pt>
                <c:pt idx="780">
                  <c:v>6.09016</c:v>
                </c:pt>
                <c:pt idx="781">
                  <c:v>6.09021</c:v>
                </c:pt>
                <c:pt idx="782">
                  <c:v>6.09038</c:v>
                </c:pt>
                <c:pt idx="783">
                  <c:v>6.09413</c:v>
                </c:pt>
                <c:pt idx="784">
                  <c:v>6.11034</c:v>
                </c:pt>
                <c:pt idx="785">
                  <c:v>6.11143</c:v>
                </c:pt>
                <c:pt idx="786">
                  <c:v>6.12767</c:v>
                </c:pt>
                <c:pt idx="787">
                  <c:v>6.12766</c:v>
                </c:pt>
                <c:pt idx="788">
                  <c:v>6.1276</c:v>
                </c:pt>
                <c:pt idx="789">
                  <c:v>6.12768</c:v>
                </c:pt>
                <c:pt idx="790">
                  <c:v>6.12772</c:v>
                </c:pt>
                <c:pt idx="791">
                  <c:v>6.1278</c:v>
                </c:pt>
                <c:pt idx="792">
                  <c:v>6.12788</c:v>
                </c:pt>
                <c:pt idx="793">
                  <c:v>6.12793</c:v>
                </c:pt>
                <c:pt idx="794">
                  <c:v>6.12785</c:v>
                </c:pt>
                <c:pt idx="795">
                  <c:v>6.12815</c:v>
                </c:pt>
                <c:pt idx="796">
                  <c:v>6.13728</c:v>
                </c:pt>
                <c:pt idx="797">
                  <c:v>6.13783</c:v>
                </c:pt>
                <c:pt idx="798">
                  <c:v>6.13769</c:v>
                </c:pt>
                <c:pt idx="799">
                  <c:v>6.13801</c:v>
                </c:pt>
                <c:pt idx="800">
                  <c:v>6.13811</c:v>
                </c:pt>
                <c:pt idx="801">
                  <c:v>6.13839</c:v>
                </c:pt>
                <c:pt idx="802">
                  <c:v>6.13872</c:v>
                </c:pt>
                <c:pt idx="803">
                  <c:v>6.13896</c:v>
                </c:pt>
                <c:pt idx="804">
                  <c:v>6.13913</c:v>
                </c:pt>
                <c:pt idx="805">
                  <c:v>6.13911</c:v>
                </c:pt>
                <c:pt idx="806">
                  <c:v>6.13979</c:v>
                </c:pt>
                <c:pt idx="807">
                  <c:v>6.13988</c:v>
                </c:pt>
                <c:pt idx="808">
                  <c:v>6.14122</c:v>
                </c:pt>
                <c:pt idx="809">
                  <c:v>6.14131</c:v>
                </c:pt>
                <c:pt idx="810">
                  <c:v>6.14148</c:v>
                </c:pt>
                <c:pt idx="811">
                  <c:v>6.14363</c:v>
                </c:pt>
                <c:pt idx="812">
                  <c:v>6.14347</c:v>
                </c:pt>
                <c:pt idx="813">
                  <c:v>6.14373</c:v>
                </c:pt>
                <c:pt idx="814">
                  <c:v>6.14365</c:v>
                </c:pt>
                <c:pt idx="815">
                  <c:v>6.14369</c:v>
                </c:pt>
                <c:pt idx="816">
                  <c:v>6.14587</c:v>
                </c:pt>
                <c:pt idx="817">
                  <c:v>6.14584</c:v>
                </c:pt>
                <c:pt idx="818">
                  <c:v>6.1458</c:v>
                </c:pt>
                <c:pt idx="819">
                  <c:v>6.14877</c:v>
                </c:pt>
                <c:pt idx="820">
                  <c:v>6.14892</c:v>
                </c:pt>
                <c:pt idx="821">
                  <c:v>6.14903</c:v>
                </c:pt>
                <c:pt idx="822">
                  <c:v>6.14866</c:v>
                </c:pt>
                <c:pt idx="823">
                  <c:v>6.14972</c:v>
                </c:pt>
                <c:pt idx="824">
                  <c:v>6.14978</c:v>
                </c:pt>
                <c:pt idx="825">
                  <c:v>6.15079</c:v>
                </c:pt>
                <c:pt idx="826">
                  <c:v>6.1521</c:v>
                </c:pt>
                <c:pt idx="827">
                  <c:v>6.15207</c:v>
                </c:pt>
                <c:pt idx="828">
                  <c:v>6.15222</c:v>
                </c:pt>
                <c:pt idx="829">
                  <c:v>6.15232</c:v>
                </c:pt>
                <c:pt idx="830">
                  <c:v>6.15223</c:v>
                </c:pt>
                <c:pt idx="831">
                  <c:v>6.15252</c:v>
                </c:pt>
                <c:pt idx="832">
                  <c:v>6.15277</c:v>
                </c:pt>
                <c:pt idx="833">
                  <c:v>6.15249</c:v>
                </c:pt>
                <c:pt idx="834">
                  <c:v>6.15283</c:v>
                </c:pt>
                <c:pt idx="835">
                  <c:v>6.15298</c:v>
                </c:pt>
                <c:pt idx="836">
                  <c:v>6.15313</c:v>
                </c:pt>
                <c:pt idx="837">
                  <c:v>6.15372</c:v>
                </c:pt>
                <c:pt idx="838">
                  <c:v>6.15357</c:v>
                </c:pt>
                <c:pt idx="839">
                  <c:v>6.15365</c:v>
                </c:pt>
                <c:pt idx="840">
                  <c:v>6.15379</c:v>
                </c:pt>
                <c:pt idx="841">
                  <c:v>6.15505</c:v>
                </c:pt>
                <c:pt idx="842">
                  <c:v>6.15825</c:v>
                </c:pt>
                <c:pt idx="843">
                  <c:v>6.16331</c:v>
                </c:pt>
                <c:pt idx="844">
                  <c:v>6.15811</c:v>
                </c:pt>
                <c:pt idx="845">
                  <c:v>6.15819</c:v>
                </c:pt>
                <c:pt idx="846">
                  <c:v>6.15829</c:v>
                </c:pt>
                <c:pt idx="847">
                  <c:v>6.15833</c:v>
                </c:pt>
                <c:pt idx="848">
                  <c:v>6.16341</c:v>
                </c:pt>
                <c:pt idx="849">
                  <c:v>6.15855</c:v>
                </c:pt>
                <c:pt idx="850">
                  <c:v>6.15825</c:v>
                </c:pt>
                <c:pt idx="851">
                  <c:v>6.15852</c:v>
                </c:pt>
                <c:pt idx="852">
                  <c:v>6.15844</c:v>
                </c:pt>
                <c:pt idx="853">
                  <c:v>6.15893</c:v>
                </c:pt>
                <c:pt idx="854">
                  <c:v>6.15924</c:v>
                </c:pt>
                <c:pt idx="855">
                  <c:v>6.15906</c:v>
                </c:pt>
                <c:pt idx="856">
                  <c:v>6.15936</c:v>
                </c:pt>
                <c:pt idx="857">
                  <c:v>6.16092</c:v>
                </c:pt>
                <c:pt idx="858">
                  <c:v>6.16302</c:v>
                </c:pt>
                <c:pt idx="859">
                  <c:v>6.1641</c:v>
                </c:pt>
                <c:pt idx="860">
                  <c:v>6.16911</c:v>
                </c:pt>
                <c:pt idx="861">
                  <c:v>6.16426</c:v>
                </c:pt>
                <c:pt idx="862">
                  <c:v>6.16424</c:v>
                </c:pt>
                <c:pt idx="863">
                  <c:v>6.16444</c:v>
                </c:pt>
                <c:pt idx="864">
                  <c:v>6.16448</c:v>
                </c:pt>
                <c:pt idx="865">
                  <c:v>6.16951</c:v>
                </c:pt>
                <c:pt idx="866">
                  <c:v>6.16474</c:v>
                </c:pt>
                <c:pt idx="867">
                  <c:v>6.16483</c:v>
                </c:pt>
                <c:pt idx="868">
                  <c:v>6.16487</c:v>
                </c:pt>
                <c:pt idx="869">
                  <c:v>6.17031</c:v>
                </c:pt>
                <c:pt idx="870">
                  <c:v>6.16503</c:v>
                </c:pt>
                <c:pt idx="871">
                  <c:v>6.16514</c:v>
                </c:pt>
                <c:pt idx="872">
                  <c:v>6.16516</c:v>
                </c:pt>
                <c:pt idx="873">
                  <c:v>6.16517</c:v>
                </c:pt>
                <c:pt idx="874">
                  <c:v>6.16939</c:v>
                </c:pt>
                <c:pt idx="875">
                  <c:v>6.1694</c:v>
                </c:pt>
                <c:pt idx="876">
                  <c:v>6.16911</c:v>
                </c:pt>
                <c:pt idx="877">
                  <c:v>6.16948</c:v>
                </c:pt>
                <c:pt idx="878">
                  <c:v>6.16965</c:v>
                </c:pt>
                <c:pt idx="879">
                  <c:v>6.17442</c:v>
                </c:pt>
                <c:pt idx="880">
                  <c:v>6.17433</c:v>
                </c:pt>
                <c:pt idx="881">
                  <c:v>6.18571</c:v>
                </c:pt>
                <c:pt idx="882">
                  <c:v>6.18083</c:v>
                </c:pt>
                <c:pt idx="883">
                  <c:v>6.18144</c:v>
                </c:pt>
                <c:pt idx="884">
                  <c:v>6.18821</c:v>
                </c:pt>
                <c:pt idx="885">
                  <c:v>6.18313</c:v>
                </c:pt>
                <c:pt idx="886">
                  <c:v>6.18303</c:v>
                </c:pt>
                <c:pt idx="887">
                  <c:v>6.18325</c:v>
                </c:pt>
                <c:pt idx="888">
                  <c:v>6.1834</c:v>
                </c:pt>
                <c:pt idx="889">
                  <c:v>6.18466</c:v>
                </c:pt>
                <c:pt idx="890">
                  <c:v>6.18474</c:v>
                </c:pt>
                <c:pt idx="891">
                  <c:v>6.18516</c:v>
                </c:pt>
                <c:pt idx="892">
                  <c:v>6.18501</c:v>
                </c:pt>
                <c:pt idx="893">
                  <c:v>6.18537</c:v>
                </c:pt>
                <c:pt idx="894">
                  <c:v>6.1851</c:v>
                </c:pt>
                <c:pt idx="895">
                  <c:v>6.18513</c:v>
                </c:pt>
                <c:pt idx="896">
                  <c:v>6.18534</c:v>
                </c:pt>
                <c:pt idx="897">
                  <c:v>6.18558</c:v>
                </c:pt>
                <c:pt idx="898">
                  <c:v>6.18587</c:v>
                </c:pt>
                <c:pt idx="899">
                  <c:v>6.18597</c:v>
                </c:pt>
                <c:pt idx="900">
                  <c:v>6.1873</c:v>
                </c:pt>
                <c:pt idx="901">
                  <c:v>6.18745</c:v>
                </c:pt>
                <c:pt idx="902">
                  <c:v>6.1875</c:v>
                </c:pt>
                <c:pt idx="903">
                  <c:v>6.18703</c:v>
                </c:pt>
                <c:pt idx="904">
                  <c:v>6.18799</c:v>
                </c:pt>
                <c:pt idx="905">
                  <c:v>6.1929</c:v>
                </c:pt>
                <c:pt idx="906">
                  <c:v>6.18774</c:v>
                </c:pt>
                <c:pt idx="907">
                  <c:v>6.18817</c:v>
                </c:pt>
                <c:pt idx="908">
                  <c:v>6.188</c:v>
                </c:pt>
                <c:pt idx="909">
                  <c:v>6.18876</c:v>
                </c:pt>
                <c:pt idx="910">
                  <c:v>6.18911</c:v>
                </c:pt>
                <c:pt idx="911">
                  <c:v>6.18873</c:v>
                </c:pt>
                <c:pt idx="912">
                  <c:v>6.18979</c:v>
                </c:pt>
                <c:pt idx="913">
                  <c:v>6.19097</c:v>
                </c:pt>
                <c:pt idx="914">
                  <c:v>6.19091</c:v>
                </c:pt>
                <c:pt idx="915">
                  <c:v>6.19068</c:v>
                </c:pt>
                <c:pt idx="916">
                  <c:v>6.19152</c:v>
                </c:pt>
                <c:pt idx="917">
                  <c:v>6.19187</c:v>
                </c:pt>
                <c:pt idx="918">
                  <c:v>6.1923</c:v>
                </c:pt>
                <c:pt idx="919">
                  <c:v>6.19226</c:v>
                </c:pt>
                <c:pt idx="920">
                  <c:v>6.19257</c:v>
                </c:pt>
                <c:pt idx="921">
                  <c:v>6.1935</c:v>
                </c:pt>
                <c:pt idx="922">
                  <c:v>6.19328</c:v>
                </c:pt>
                <c:pt idx="923">
                  <c:v>6.19296</c:v>
                </c:pt>
                <c:pt idx="924">
                  <c:v>6.19348</c:v>
                </c:pt>
                <c:pt idx="925">
                  <c:v>6.19388</c:v>
                </c:pt>
                <c:pt idx="926">
                  <c:v>6.19385</c:v>
                </c:pt>
                <c:pt idx="927">
                  <c:v>6.19428</c:v>
                </c:pt>
                <c:pt idx="928">
                  <c:v>6.19398</c:v>
                </c:pt>
                <c:pt idx="929">
                  <c:v>6.19418</c:v>
                </c:pt>
                <c:pt idx="930">
                  <c:v>6.19401</c:v>
                </c:pt>
                <c:pt idx="931">
                  <c:v>6.19475</c:v>
                </c:pt>
                <c:pt idx="932">
                  <c:v>6.19447</c:v>
                </c:pt>
                <c:pt idx="933">
                  <c:v>6.19402</c:v>
                </c:pt>
                <c:pt idx="934">
                  <c:v>6.19457</c:v>
                </c:pt>
                <c:pt idx="935">
                  <c:v>6.19431</c:v>
                </c:pt>
                <c:pt idx="936">
                  <c:v>6.19444</c:v>
                </c:pt>
                <c:pt idx="937">
                  <c:v>6.19447</c:v>
                </c:pt>
                <c:pt idx="938">
                  <c:v>6.19695</c:v>
                </c:pt>
                <c:pt idx="939">
                  <c:v>6.1988</c:v>
                </c:pt>
                <c:pt idx="940">
                  <c:v>6.2005</c:v>
                </c:pt>
                <c:pt idx="941">
                  <c:v>6.20035</c:v>
                </c:pt>
                <c:pt idx="942">
                  <c:v>6.20356</c:v>
                </c:pt>
                <c:pt idx="943">
                  <c:v>6.20583</c:v>
                </c:pt>
                <c:pt idx="944">
                  <c:v>6.20609</c:v>
                </c:pt>
                <c:pt idx="945">
                  <c:v>6.20601</c:v>
                </c:pt>
                <c:pt idx="946">
                  <c:v>6.20726</c:v>
                </c:pt>
                <c:pt idx="947">
                  <c:v>6.2069</c:v>
                </c:pt>
                <c:pt idx="948">
                  <c:v>6.20714</c:v>
                </c:pt>
                <c:pt idx="949">
                  <c:v>6.20919</c:v>
                </c:pt>
                <c:pt idx="950">
                  <c:v>6.20949</c:v>
                </c:pt>
                <c:pt idx="951">
                  <c:v>6.20941</c:v>
                </c:pt>
                <c:pt idx="952">
                  <c:v>6.20941</c:v>
                </c:pt>
                <c:pt idx="953">
                  <c:v>6.21037</c:v>
                </c:pt>
                <c:pt idx="954">
                  <c:v>6.21212</c:v>
                </c:pt>
                <c:pt idx="955">
                  <c:v>6.21164</c:v>
                </c:pt>
                <c:pt idx="956">
                  <c:v>6.2123</c:v>
                </c:pt>
                <c:pt idx="957">
                  <c:v>6.22005</c:v>
                </c:pt>
                <c:pt idx="958">
                  <c:v>6.22133</c:v>
                </c:pt>
                <c:pt idx="959">
                  <c:v>6.22148</c:v>
                </c:pt>
                <c:pt idx="960">
                  <c:v>6.22135</c:v>
                </c:pt>
                <c:pt idx="961">
                  <c:v>6.2214</c:v>
                </c:pt>
                <c:pt idx="962">
                  <c:v>6.22161</c:v>
                </c:pt>
                <c:pt idx="963">
                  <c:v>6.22185</c:v>
                </c:pt>
                <c:pt idx="964">
                  <c:v>6.22084</c:v>
                </c:pt>
                <c:pt idx="965">
                  <c:v>6.22565</c:v>
                </c:pt>
                <c:pt idx="966">
                  <c:v>6.23013</c:v>
                </c:pt>
                <c:pt idx="967">
                  <c:v>6.22998</c:v>
                </c:pt>
                <c:pt idx="968">
                  <c:v>6.23108</c:v>
                </c:pt>
                <c:pt idx="969">
                  <c:v>6.23125</c:v>
                </c:pt>
                <c:pt idx="970">
                  <c:v>6.23254</c:v>
                </c:pt>
                <c:pt idx="971">
                  <c:v>6.24068</c:v>
                </c:pt>
                <c:pt idx="972">
                  <c:v>6.24086</c:v>
                </c:pt>
                <c:pt idx="973">
                  <c:v>6.24247</c:v>
                </c:pt>
                <c:pt idx="974">
                  <c:v>6.24437</c:v>
                </c:pt>
                <c:pt idx="975">
                  <c:v>6.24352</c:v>
                </c:pt>
                <c:pt idx="976">
                  <c:v>6.24508</c:v>
                </c:pt>
                <c:pt idx="977">
                  <c:v>6.2456</c:v>
                </c:pt>
                <c:pt idx="978">
                  <c:v>6.24954</c:v>
                </c:pt>
                <c:pt idx="979">
                  <c:v>6.25082</c:v>
                </c:pt>
                <c:pt idx="980">
                  <c:v>6.25196</c:v>
                </c:pt>
                <c:pt idx="981">
                  <c:v>6.25195</c:v>
                </c:pt>
                <c:pt idx="982">
                  <c:v>6.25185</c:v>
                </c:pt>
                <c:pt idx="983">
                  <c:v>6.25292</c:v>
                </c:pt>
                <c:pt idx="984">
                  <c:v>6.25267</c:v>
                </c:pt>
                <c:pt idx="985">
                  <c:v>6.25282</c:v>
                </c:pt>
                <c:pt idx="986">
                  <c:v>6.25259</c:v>
                </c:pt>
                <c:pt idx="987">
                  <c:v>6.25442</c:v>
                </c:pt>
                <c:pt idx="988">
                  <c:v>6.25516</c:v>
                </c:pt>
                <c:pt idx="989">
                  <c:v>6.25631</c:v>
                </c:pt>
                <c:pt idx="990">
                  <c:v>6.25641</c:v>
                </c:pt>
                <c:pt idx="991">
                  <c:v>6.25633</c:v>
                </c:pt>
                <c:pt idx="992">
                  <c:v>6.25643</c:v>
                </c:pt>
                <c:pt idx="993">
                  <c:v>6.25635</c:v>
                </c:pt>
                <c:pt idx="994">
                  <c:v>6.25643</c:v>
                </c:pt>
                <c:pt idx="995">
                  <c:v>6.2568</c:v>
                </c:pt>
                <c:pt idx="996">
                  <c:v>6.25739</c:v>
                </c:pt>
                <c:pt idx="997">
                  <c:v>6.25804</c:v>
                </c:pt>
                <c:pt idx="998">
                  <c:v>6.26034</c:v>
                </c:pt>
                <c:pt idx="999">
                  <c:v>6.26046</c:v>
                </c:pt>
                <c:pt idx="1000">
                  <c:v>6.26191</c:v>
                </c:pt>
                <c:pt idx="1001">
                  <c:v>6.26019</c:v>
                </c:pt>
                <c:pt idx="1002">
                  <c:v>6.26091</c:v>
                </c:pt>
                <c:pt idx="1003">
                  <c:v>6.26194</c:v>
                </c:pt>
                <c:pt idx="1004">
                  <c:v>6.26515</c:v>
                </c:pt>
                <c:pt idx="1005">
                  <c:v>6.26499</c:v>
                </c:pt>
                <c:pt idx="1006">
                  <c:v>6.26595</c:v>
                </c:pt>
                <c:pt idx="1007">
                  <c:v>6.26527</c:v>
                </c:pt>
                <c:pt idx="1008">
                  <c:v>6.26606</c:v>
                </c:pt>
                <c:pt idx="1009">
                  <c:v>6.26546</c:v>
                </c:pt>
                <c:pt idx="1010">
                  <c:v>6.26618</c:v>
                </c:pt>
                <c:pt idx="1011">
                  <c:v>6.2666</c:v>
                </c:pt>
                <c:pt idx="1012">
                  <c:v>6.26646</c:v>
                </c:pt>
                <c:pt idx="1013">
                  <c:v>6.26684</c:v>
                </c:pt>
                <c:pt idx="1014">
                  <c:v>6.26703</c:v>
                </c:pt>
                <c:pt idx="1015">
                  <c:v>6.26697</c:v>
                </c:pt>
                <c:pt idx="1016">
                  <c:v>6.2672</c:v>
                </c:pt>
                <c:pt idx="1017">
                  <c:v>6.26835</c:v>
                </c:pt>
                <c:pt idx="1018">
                  <c:v>6.2682</c:v>
                </c:pt>
                <c:pt idx="1019">
                  <c:v>6.26906</c:v>
                </c:pt>
                <c:pt idx="1020">
                  <c:v>6.2703</c:v>
                </c:pt>
                <c:pt idx="1021">
                  <c:v>6.27528</c:v>
                </c:pt>
                <c:pt idx="1022">
                  <c:v>6.27488</c:v>
                </c:pt>
                <c:pt idx="1023">
                  <c:v>6.27563</c:v>
                </c:pt>
                <c:pt idx="1024">
                  <c:v>6.27742</c:v>
                </c:pt>
                <c:pt idx="1025">
                  <c:v>6.27773</c:v>
                </c:pt>
                <c:pt idx="1026">
                  <c:v>6.29255</c:v>
                </c:pt>
                <c:pt idx="1027">
                  <c:v>6.2927</c:v>
                </c:pt>
                <c:pt idx="1028">
                  <c:v>6.29342</c:v>
                </c:pt>
                <c:pt idx="1029">
                  <c:v>6.29322</c:v>
                </c:pt>
                <c:pt idx="1030">
                  <c:v>6.29471</c:v>
                </c:pt>
                <c:pt idx="1031">
                  <c:v>6.29635</c:v>
                </c:pt>
                <c:pt idx="1032">
                  <c:v>6.30616</c:v>
                </c:pt>
                <c:pt idx="1033">
                  <c:v>6.30588</c:v>
                </c:pt>
                <c:pt idx="1034">
                  <c:v>6.30589</c:v>
                </c:pt>
                <c:pt idx="1035">
                  <c:v>6.30614</c:v>
                </c:pt>
                <c:pt idx="1036">
                  <c:v>6.30614</c:v>
                </c:pt>
                <c:pt idx="1037">
                  <c:v>6.30759</c:v>
                </c:pt>
                <c:pt idx="1038">
                  <c:v>6.30645</c:v>
                </c:pt>
                <c:pt idx="1039">
                  <c:v>6.3087</c:v>
                </c:pt>
                <c:pt idx="1040">
                  <c:v>6.31004</c:v>
                </c:pt>
                <c:pt idx="1041">
                  <c:v>6.30984</c:v>
                </c:pt>
                <c:pt idx="1042">
                  <c:v>6.31008</c:v>
                </c:pt>
                <c:pt idx="1043">
                  <c:v>6.31004</c:v>
                </c:pt>
                <c:pt idx="1044">
                  <c:v>6.31048</c:v>
                </c:pt>
                <c:pt idx="1045">
                  <c:v>6.31014</c:v>
                </c:pt>
                <c:pt idx="1046">
                  <c:v>6.3112</c:v>
                </c:pt>
                <c:pt idx="1047">
                  <c:v>6.31156</c:v>
                </c:pt>
                <c:pt idx="1048">
                  <c:v>6.31444</c:v>
                </c:pt>
                <c:pt idx="1049">
                  <c:v>6.31236</c:v>
                </c:pt>
                <c:pt idx="1050">
                  <c:v>6.31403</c:v>
                </c:pt>
                <c:pt idx="1051">
                  <c:v>6.31398</c:v>
                </c:pt>
                <c:pt idx="1052">
                  <c:v>6.31399</c:v>
                </c:pt>
                <c:pt idx="1053">
                  <c:v>6.31426</c:v>
                </c:pt>
                <c:pt idx="1054">
                  <c:v>6.31477</c:v>
                </c:pt>
                <c:pt idx="1055">
                  <c:v>6.31578</c:v>
                </c:pt>
                <c:pt idx="1056">
                  <c:v>6.31568</c:v>
                </c:pt>
                <c:pt idx="1057">
                  <c:v>6.3171</c:v>
                </c:pt>
                <c:pt idx="1058">
                  <c:v>6.31672</c:v>
                </c:pt>
                <c:pt idx="1059">
                  <c:v>6.31925</c:v>
                </c:pt>
                <c:pt idx="1060">
                  <c:v>6.31938</c:v>
                </c:pt>
                <c:pt idx="1061">
                  <c:v>6.31784</c:v>
                </c:pt>
                <c:pt idx="1062">
                  <c:v>6.31828</c:v>
                </c:pt>
                <c:pt idx="1063">
                  <c:v>6.31906</c:v>
                </c:pt>
                <c:pt idx="1064">
                  <c:v>6.32018</c:v>
                </c:pt>
                <c:pt idx="1065">
                  <c:v>6.32036</c:v>
                </c:pt>
                <c:pt idx="1066">
                  <c:v>6.32045</c:v>
                </c:pt>
                <c:pt idx="1067">
                  <c:v>6.32054</c:v>
                </c:pt>
                <c:pt idx="1068">
                  <c:v>6.32127</c:v>
                </c:pt>
                <c:pt idx="1069">
                  <c:v>6.32294</c:v>
                </c:pt>
                <c:pt idx="1070">
                  <c:v>6.32396</c:v>
                </c:pt>
                <c:pt idx="1071">
                  <c:v>6.32433</c:v>
                </c:pt>
                <c:pt idx="1072">
                  <c:v>6.32438</c:v>
                </c:pt>
                <c:pt idx="1073">
                  <c:v>6.32807</c:v>
                </c:pt>
                <c:pt idx="1074">
                  <c:v>6.32833</c:v>
                </c:pt>
                <c:pt idx="1075">
                  <c:v>6.33055</c:v>
                </c:pt>
                <c:pt idx="1076">
                  <c:v>6.32847</c:v>
                </c:pt>
                <c:pt idx="1077">
                  <c:v>6.3289</c:v>
                </c:pt>
                <c:pt idx="1078">
                  <c:v>6.32858</c:v>
                </c:pt>
                <c:pt idx="1079">
                  <c:v>6.33025</c:v>
                </c:pt>
                <c:pt idx="1080">
                  <c:v>6.33246</c:v>
                </c:pt>
                <c:pt idx="1081">
                  <c:v>6.36106</c:v>
                </c:pt>
                <c:pt idx="1082">
                  <c:v>6.36133</c:v>
                </c:pt>
                <c:pt idx="1083">
                  <c:v>6.36126</c:v>
                </c:pt>
                <c:pt idx="1084">
                  <c:v>6.36683</c:v>
                </c:pt>
                <c:pt idx="1085">
                  <c:v>6.36792</c:v>
                </c:pt>
                <c:pt idx="1086">
                  <c:v>6.37089</c:v>
                </c:pt>
                <c:pt idx="1087">
                  <c:v>6.36917</c:v>
                </c:pt>
                <c:pt idx="1088">
                  <c:v>6.36929</c:v>
                </c:pt>
                <c:pt idx="1089">
                  <c:v>6.36938</c:v>
                </c:pt>
                <c:pt idx="1090">
                  <c:v>6.37107</c:v>
                </c:pt>
                <c:pt idx="1091">
                  <c:v>6.37224</c:v>
                </c:pt>
                <c:pt idx="1092">
                  <c:v>6.37344</c:v>
                </c:pt>
                <c:pt idx="1093">
                  <c:v>6.37364</c:v>
                </c:pt>
                <c:pt idx="1094">
                  <c:v>6.37336</c:v>
                </c:pt>
                <c:pt idx="1095">
                  <c:v>6.37591</c:v>
                </c:pt>
                <c:pt idx="1096">
                  <c:v>6.37398</c:v>
                </c:pt>
                <c:pt idx="1097">
                  <c:v>6.37598</c:v>
                </c:pt>
                <c:pt idx="1098">
                  <c:v>6.37425</c:v>
                </c:pt>
                <c:pt idx="1099">
                  <c:v>6.38588</c:v>
                </c:pt>
                <c:pt idx="1100">
                  <c:v>6.38927</c:v>
                </c:pt>
                <c:pt idx="1101">
                  <c:v>6.38911</c:v>
                </c:pt>
                <c:pt idx="1102">
                  <c:v>6.39708</c:v>
                </c:pt>
                <c:pt idx="1103">
                  <c:v>6.39838</c:v>
                </c:pt>
                <c:pt idx="1104">
                  <c:v>6.40425</c:v>
                </c:pt>
                <c:pt idx="1105">
                  <c:v>6.40463</c:v>
                </c:pt>
                <c:pt idx="1106">
                  <c:v>6.40526</c:v>
                </c:pt>
                <c:pt idx="1107">
                  <c:v>6.40546</c:v>
                </c:pt>
                <c:pt idx="1108">
                  <c:v>6.40465</c:v>
                </c:pt>
                <c:pt idx="1109">
                  <c:v>6.40547</c:v>
                </c:pt>
                <c:pt idx="1110">
                  <c:v>6.40501</c:v>
                </c:pt>
                <c:pt idx="1111">
                  <c:v>6.40506</c:v>
                </c:pt>
                <c:pt idx="1112">
                  <c:v>6.40559</c:v>
                </c:pt>
                <c:pt idx="1113">
                  <c:v>6.40592</c:v>
                </c:pt>
                <c:pt idx="1114">
                  <c:v>6.40532</c:v>
                </c:pt>
                <c:pt idx="1115">
                  <c:v>6.40561</c:v>
                </c:pt>
                <c:pt idx="1116">
                  <c:v>6.40607</c:v>
                </c:pt>
                <c:pt idx="1117">
                  <c:v>6.40652</c:v>
                </c:pt>
                <c:pt idx="1118">
                  <c:v>6.40708</c:v>
                </c:pt>
                <c:pt idx="1119">
                  <c:v>6.40709</c:v>
                </c:pt>
                <c:pt idx="1120">
                  <c:v>6.40778</c:v>
                </c:pt>
                <c:pt idx="1121">
                  <c:v>6.40755</c:v>
                </c:pt>
                <c:pt idx="1122">
                  <c:v>6.4076</c:v>
                </c:pt>
                <c:pt idx="1123">
                  <c:v>6.40814</c:v>
                </c:pt>
                <c:pt idx="1124">
                  <c:v>6.40789</c:v>
                </c:pt>
                <c:pt idx="1125">
                  <c:v>6.41048</c:v>
                </c:pt>
                <c:pt idx="1126">
                  <c:v>6.41087</c:v>
                </c:pt>
                <c:pt idx="1127">
                  <c:v>6.41151</c:v>
                </c:pt>
                <c:pt idx="1128">
                  <c:v>6.41225</c:v>
                </c:pt>
                <c:pt idx="1129">
                  <c:v>6.412</c:v>
                </c:pt>
                <c:pt idx="1130">
                  <c:v>6.4246</c:v>
                </c:pt>
                <c:pt idx="1131">
                  <c:v>6.42469</c:v>
                </c:pt>
                <c:pt idx="1132">
                  <c:v>6.42509</c:v>
                </c:pt>
                <c:pt idx="1133">
                  <c:v>6.42505</c:v>
                </c:pt>
                <c:pt idx="1134">
                  <c:v>6.42516</c:v>
                </c:pt>
                <c:pt idx="1135">
                  <c:v>6.42589</c:v>
                </c:pt>
                <c:pt idx="1136">
                  <c:v>6.42565</c:v>
                </c:pt>
                <c:pt idx="1137">
                  <c:v>6.42604</c:v>
                </c:pt>
                <c:pt idx="1138">
                  <c:v>6.42592</c:v>
                </c:pt>
                <c:pt idx="1139">
                  <c:v>6.42629</c:v>
                </c:pt>
                <c:pt idx="1140">
                  <c:v>6.42652</c:v>
                </c:pt>
                <c:pt idx="1141">
                  <c:v>6.42749</c:v>
                </c:pt>
                <c:pt idx="1142">
                  <c:v>6.42775</c:v>
                </c:pt>
                <c:pt idx="1143">
                  <c:v>6.42819</c:v>
                </c:pt>
                <c:pt idx="1144">
                  <c:v>6.42838</c:v>
                </c:pt>
                <c:pt idx="1145">
                  <c:v>6.42845</c:v>
                </c:pt>
                <c:pt idx="1146">
                  <c:v>6.42937</c:v>
                </c:pt>
                <c:pt idx="1147">
                  <c:v>6.42931</c:v>
                </c:pt>
                <c:pt idx="1148">
                  <c:v>6.42927</c:v>
                </c:pt>
                <c:pt idx="1149">
                  <c:v>6.4463</c:v>
                </c:pt>
                <c:pt idx="1150">
                  <c:v>6.44646</c:v>
                </c:pt>
                <c:pt idx="1151">
                  <c:v>6.44664</c:v>
                </c:pt>
                <c:pt idx="1152">
                  <c:v>6.44669</c:v>
                </c:pt>
                <c:pt idx="1153">
                  <c:v>6.44707</c:v>
                </c:pt>
                <c:pt idx="1154">
                  <c:v>6.4473</c:v>
                </c:pt>
                <c:pt idx="1155">
                  <c:v>6.44824</c:v>
                </c:pt>
                <c:pt idx="1156">
                  <c:v>6.44841</c:v>
                </c:pt>
                <c:pt idx="1157">
                  <c:v>6.44841</c:v>
                </c:pt>
                <c:pt idx="1158">
                  <c:v>6.46671</c:v>
                </c:pt>
                <c:pt idx="1159">
                  <c:v>6.46952</c:v>
                </c:pt>
                <c:pt idx="1160">
                  <c:v>6.46966</c:v>
                </c:pt>
                <c:pt idx="1161">
                  <c:v>6.46802</c:v>
                </c:pt>
                <c:pt idx="1162">
                  <c:v>6.46796</c:v>
                </c:pt>
                <c:pt idx="1163">
                  <c:v>6.46798</c:v>
                </c:pt>
                <c:pt idx="1164">
                  <c:v>6.46828</c:v>
                </c:pt>
                <c:pt idx="1165">
                  <c:v>6.46834</c:v>
                </c:pt>
                <c:pt idx="1166">
                  <c:v>6.46835</c:v>
                </c:pt>
                <c:pt idx="1167">
                  <c:v>6.47099</c:v>
                </c:pt>
                <c:pt idx="1168">
                  <c:v>6.46847</c:v>
                </c:pt>
                <c:pt idx="1169">
                  <c:v>6.47137</c:v>
                </c:pt>
                <c:pt idx="1170">
                  <c:v>6.46845</c:v>
                </c:pt>
                <c:pt idx="1171">
                  <c:v>6.46947</c:v>
                </c:pt>
                <c:pt idx="1172">
                  <c:v>6.46964</c:v>
                </c:pt>
                <c:pt idx="1173">
                  <c:v>6.46988</c:v>
                </c:pt>
                <c:pt idx="1174">
                  <c:v>6.47904</c:v>
                </c:pt>
                <c:pt idx="1175">
                  <c:v>6.47879</c:v>
                </c:pt>
                <c:pt idx="1176">
                  <c:v>6.47866</c:v>
                </c:pt>
                <c:pt idx="1177">
                  <c:v>6.47869</c:v>
                </c:pt>
                <c:pt idx="1178">
                  <c:v>6.48031</c:v>
                </c:pt>
                <c:pt idx="1179">
                  <c:v>6.47977</c:v>
                </c:pt>
                <c:pt idx="1180">
                  <c:v>6.49884</c:v>
                </c:pt>
                <c:pt idx="1181">
                  <c:v>6.49849</c:v>
                </c:pt>
                <c:pt idx="1182">
                  <c:v>6.49794</c:v>
                </c:pt>
                <c:pt idx="1183">
                  <c:v>6.49878</c:v>
                </c:pt>
                <c:pt idx="1184">
                  <c:v>6.50263</c:v>
                </c:pt>
                <c:pt idx="1185">
                  <c:v>6.50181</c:v>
                </c:pt>
                <c:pt idx="1186">
                  <c:v>6.50191</c:v>
                </c:pt>
                <c:pt idx="1187">
                  <c:v>6.50436</c:v>
                </c:pt>
                <c:pt idx="1188">
                  <c:v>6.50226</c:v>
                </c:pt>
                <c:pt idx="1189">
                  <c:v>6.50282</c:v>
                </c:pt>
                <c:pt idx="1190">
                  <c:v>6.50534</c:v>
                </c:pt>
                <c:pt idx="1191">
                  <c:v>6.51123</c:v>
                </c:pt>
                <c:pt idx="1192">
                  <c:v>6.51247</c:v>
                </c:pt>
                <c:pt idx="1193">
                  <c:v>6.51089</c:v>
                </c:pt>
                <c:pt idx="1194">
                  <c:v>6.50979</c:v>
                </c:pt>
                <c:pt idx="1195">
                  <c:v>6.51543</c:v>
                </c:pt>
                <c:pt idx="1196">
                  <c:v>6.51663</c:v>
                </c:pt>
                <c:pt idx="1197">
                  <c:v>6.5186</c:v>
                </c:pt>
                <c:pt idx="1198">
                  <c:v>6.51868</c:v>
                </c:pt>
                <c:pt idx="1199">
                  <c:v>6.52391</c:v>
                </c:pt>
                <c:pt idx="1200">
                  <c:v>6.52689</c:v>
                </c:pt>
                <c:pt idx="1201">
                  <c:v>6.5208</c:v>
                </c:pt>
                <c:pt idx="1202">
                  <c:v>6.52353</c:v>
                </c:pt>
                <c:pt idx="1203">
                  <c:v>6.52612</c:v>
                </c:pt>
                <c:pt idx="1204">
                  <c:v>6.52675</c:v>
                </c:pt>
                <c:pt idx="1205">
                  <c:v>6.52736</c:v>
                </c:pt>
                <c:pt idx="1206">
                  <c:v>6.52822</c:v>
                </c:pt>
                <c:pt idx="1207">
                  <c:v>6.52829</c:v>
                </c:pt>
                <c:pt idx="1208">
                  <c:v>6.5266</c:v>
                </c:pt>
                <c:pt idx="1209">
                  <c:v>6.52857</c:v>
                </c:pt>
                <c:pt idx="1210">
                  <c:v>6.52862</c:v>
                </c:pt>
                <c:pt idx="1211">
                  <c:v>6.52823</c:v>
                </c:pt>
                <c:pt idx="1212">
                  <c:v>6.52909</c:v>
                </c:pt>
                <c:pt idx="1213">
                  <c:v>6.5285</c:v>
                </c:pt>
                <c:pt idx="1214">
                  <c:v>6.52854</c:v>
                </c:pt>
                <c:pt idx="1215">
                  <c:v>6.52744</c:v>
                </c:pt>
                <c:pt idx="1216">
                  <c:v>6.52934</c:v>
                </c:pt>
                <c:pt idx="1217">
                  <c:v>6.52851</c:v>
                </c:pt>
                <c:pt idx="1218">
                  <c:v>6.52863</c:v>
                </c:pt>
                <c:pt idx="1219">
                  <c:v>6.5279</c:v>
                </c:pt>
                <c:pt idx="1220">
                  <c:v>6.529</c:v>
                </c:pt>
                <c:pt idx="1221">
                  <c:v>6.53076</c:v>
                </c:pt>
                <c:pt idx="1222">
                  <c:v>6.53036</c:v>
                </c:pt>
                <c:pt idx="1223">
                  <c:v>6.5304</c:v>
                </c:pt>
                <c:pt idx="1224">
                  <c:v>6.53115</c:v>
                </c:pt>
                <c:pt idx="1225">
                  <c:v>6.53159</c:v>
                </c:pt>
                <c:pt idx="1226">
                  <c:v>6.53076</c:v>
                </c:pt>
                <c:pt idx="1227">
                  <c:v>6.53162</c:v>
                </c:pt>
                <c:pt idx="1228">
                  <c:v>6.53221</c:v>
                </c:pt>
                <c:pt idx="1229">
                  <c:v>6.53321</c:v>
                </c:pt>
                <c:pt idx="1230">
                  <c:v>6.53425</c:v>
                </c:pt>
                <c:pt idx="1231">
                  <c:v>6.53434</c:v>
                </c:pt>
                <c:pt idx="1232">
                  <c:v>6.53568</c:v>
                </c:pt>
                <c:pt idx="1233">
                  <c:v>6.53443</c:v>
                </c:pt>
                <c:pt idx="1234">
                  <c:v>6.53454</c:v>
                </c:pt>
                <c:pt idx="1235">
                  <c:v>6.53457</c:v>
                </c:pt>
                <c:pt idx="1236">
                  <c:v>6.53569</c:v>
                </c:pt>
                <c:pt idx="1237">
                  <c:v>6.53662</c:v>
                </c:pt>
                <c:pt idx="1238">
                  <c:v>6.53614</c:v>
                </c:pt>
                <c:pt idx="1239">
                  <c:v>6.5374</c:v>
                </c:pt>
                <c:pt idx="1240">
                  <c:v>6.53751</c:v>
                </c:pt>
                <c:pt idx="1241">
                  <c:v>6.53706</c:v>
                </c:pt>
                <c:pt idx="1242">
                  <c:v>6.5383</c:v>
                </c:pt>
                <c:pt idx="1243">
                  <c:v>6.53907</c:v>
                </c:pt>
                <c:pt idx="1244">
                  <c:v>6.53949</c:v>
                </c:pt>
                <c:pt idx="1245">
                  <c:v>6.53958</c:v>
                </c:pt>
                <c:pt idx="1246">
                  <c:v>6.54071</c:v>
                </c:pt>
                <c:pt idx="1247">
                  <c:v>6.54133</c:v>
                </c:pt>
                <c:pt idx="1248">
                  <c:v>6.54134</c:v>
                </c:pt>
                <c:pt idx="1249">
                  <c:v>6.54107</c:v>
                </c:pt>
                <c:pt idx="1250">
                  <c:v>6.54657</c:v>
                </c:pt>
                <c:pt idx="1251">
                  <c:v>6.54631</c:v>
                </c:pt>
                <c:pt idx="1252">
                  <c:v>6.54605</c:v>
                </c:pt>
                <c:pt idx="1253">
                  <c:v>6.54844</c:v>
                </c:pt>
                <c:pt idx="1254">
                  <c:v>6.54682</c:v>
                </c:pt>
                <c:pt idx="1255">
                  <c:v>6.54723</c:v>
                </c:pt>
                <c:pt idx="1256">
                  <c:v>6.54724</c:v>
                </c:pt>
                <c:pt idx="1257">
                  <c:v>6.54796</c:v>
                </c:pt>
                <c:pt idx="1258">
                  <c:v>6.55346</c:v>
                </c:pt>
                <c:pt idx="1259">
                  <c:v>6.55356</c:v>
                </c:pt>
                <c:pt idx="1260">
                  <c:v>6.55461</c:v>
                </c:pt>
                <c:pt idx="1261">
                  <c:v>6.55505</c:v>
                </c:pt>
                <c:pt idx="1262">
                  <c:v>6.55574</c:v>
                </c:pt>
                <c:pt idx="1263">
                  <c:v>6.58361</c:v>
                </c:pt>
                <c:pt idx="1264">
                  <c:v>6.58547</c:v>
                </c:pt>
                <c:pt idx="1265">
                  <c:v>6.58561</c:v>
                </c:pt>
                <c:pt idx="1266">
                  <c:v>6.58622</c:v>
                </c:pt>
                <c:pt idx="1267">
                  <c:v>6.58462</c:v>
                </c:pt>
                <c:pt idx="1268">
                  <c:v>6.58702</c:v>
                </c:pt>
                <c:pt idx="1269">
                  <c:v>6.58547</c:v>
                </c:pt>
                <c:pt idx="1270">
                  <c:v>6.58564</c:v>
                </c:pt>
                <c:pt idx="1271">
                  <c:v>6.58743</c:v>
                </c:pt>
                <c:pt idx="1272">
                  <c:v>6.58598</c:v>
                </c:pt>
                <c:pt idx="1273">
                  <c:v>6.58703</c:v>
                </c:pt>
                <c:pt idx="1274">
                  <c:v>6.58659</c:v>
                </c:pt>
                <c:pt idx="1275">
                  <c:v>6.5864</c:v>
                </c:pt>
                <c:pt idx="1276">
                  <c:v>6.58644</c:v>
                </c:pt>
                <c:pt idx="1277">
                  <c:v>6.58825</c:v>
                </c:pt>
                <c:pt idx="1278">
                  <c:v>6.58852</c:v>
                </c:pt>
                <c:pt idx="1279">
                  <c:v>6.5877</c:v>
                </c:pt>
                <c:pt idx="1280">
                  <c:v>6.58682</c:v>
                </c:pt>
                <c:pt idx="1281">
                  <c:v>6.58715</c:v>
                </c:pt>
                <c:pt idx="1282">
                  <c:v>6.5888</c:v>
                </c:pt>
                <c:pt idx="1283">
                  <c:v>6.58744</c:v>
                </c:pt>
                <c:pt idx="1284">
                  <c:v>6.58861</c:v>
                </c:pt>
                <c:pt idx="1285">
                  <c:v>6.58789</c:v>
                </c:pt>
                <c:pt idx="1286">
                  <c:v>6.58861</c:v>
                </c:pt>
                <c:pt idx="1287">
                  <c:v>6.58917</c:v>
                </c:pt>
                <c:pt idx="1288">
                  <c:v>6.5918</c:v>
                </c:pt>
                <c:pt idx="1289">
                  <c:v>6.59159</c:v>
                </c:pt>
                <c:pt idx="1290">
                  <c:v>6.59113</c:v>
                </c:pt>
                <c:pt idx="1291">
                  <c:v>6.59106</c:v>
                </c:pt>
                <c:pt idx="1292">
                  <c:v>6.59166</c:v>
                </c:pt>
                <c:pt idx="1293">
                  <c:v>6.59179</c:v>
                </c:pt>
                <c:pt idx="1294">
                  <c:v>6.59192</c:v>
                </c:pt>
                <c:pt idx="1295">
                  <c:v>6.59211</c:v>
                </c:pt>
                <c:pt idx="1296">
                  <c:v>6.59204</c:v>
                </c:pt>
                <c:pt idx="1297">
                  <c:v>6.59295</c:v>
                </c:pt>
                <c:pt idx="1298">
                  <c:v>6.59474</c:v>
                </c:pt>
                <c:pt idx="1299">
                  <c:v>6.59485</c:v>
                </c:pt>
                <c:pt idx="1300">
                  <c:v>6.59485</c:v>
                </c:pt>
                <c:pt idx="1301">
                  <c:v>6.59516</c:v>
                </c:pt>
                <c:pt idx="1302">
                  <c:v>6.59511</c:v>
                </c:pt>
                <c:pt idx="1303">
                  <c:v>6.59513</c:v>
                </c:pt>
                <c:pt idx="1304">
                  <c:v>6.6034</c:v>
                </c:pt>
                <c:pt idx="1305">
                  <c:v>6.59754</c:v>
                </c:pt>
                <c:pt idx="1306">
                  <c:v>6.60003</c:v>
                </c:pt>
                <c:pt idx="1307">
                  <c:v>6.60218</c:v>
                </c:pt>
                <c:pt idx="1308">
                  <c:v>6.60365</c:v>
                </c:pt>
                <c:pt idx="1309">
                  <c:v>6.60333</c:v>
                </c:pt>
                <c:pt idx="1310">
                  <c:v>6.60929</c:v>
                </c:pt>
                <c:pt idx="1311">
                  <c:v>6.60359</c:v>
                </c:pt>
                <c:pt idx="1312">
                  <c:v>6.60376</c:v>
                </c:pt>
                <c:pt idx="1313">
                  <c:v>6.60433</c:v>
                </c:pt>
                <c:pt idx="1314">
                  <c:v>6.61083</c:v>
                </c:pt>
                <c:pt idx="1315">
                  <c:v>6.6102</c:v>
                </c:pt>
                <c:pt idx="1316">
                  <c:v>6.60472</c:v>
                </c:pt>
                <c:pt idx="1317">
                  <c:v>6.61051</c:v>
                </c:pt>
                <c:pt idx="1318">
                  <c:v>6.60471</c:v>
                </c:pt>
                <c:pt idx="1319">
                  <c:v>6.61078</c:v>
                </c:pt>
                <c:pt idx="1320">
                  <c:v>6.60488</c:v>
                </c:pt>
                <c:pt idx="1321">
                  <c:v>6.57525</c:v>
                </c:pt>
                <c:pt idx="1322">
                  <c:v>6.61582</c:v>
                </c:pt>
                <c:pt idx="1323">
                  <c:v>6.60986</c:v>
                </c:pt>
                <c:pt idx="1324">
                  <c:v>6.61005</c:v>
                </c:pt>
                <c:pt idx="1325">
                  <c:v>6.61014</c:v>
                </c:pt>
                <c:pt idx="1326">
                  <c:v>6.61631</c:v>
                </c:pt>
                <c:pt idx="1327">
                  <c:v>6.61346</c:v>
                </c:pt>
                <c:pt idx="1328">
                  <c:v>6.61958</c:v>
                </c:pt>
                <c:pt idx="1329">
                  <c:v>6.61704</c:v>
                </c:pt>
                <c:pt idx="1330">
                  <c:v>6.61709</c:v>
                </c:pt>
                <c:pt idx="1331">
                  <c:v>6.58246</c:v>
                </c:pt>
                <c:pt idx="1332">
                  <c:v>6.62401</c:v>
                </c:pt>
                <c:pt idx="1333">
                  <c:v>6.58269</c:v>
                </c:pt>
                <c:pt idx="1334">
                  <c:v>6.61725</c:v>
                </c:pt>
                <c:pt idx="1335">
                  <c:v>6.62325</c:v>
                </c:pt>
                <c:pt idx="1336">
                  <c:v>6.58301</c:v>
                </c:pt>
                <c:pt idx="1337">
                  <c:v>6.62351</c:v>
                </c:pt>
                <c:pt idx="1338">
                  <c:v>6.62384</c:v>
                </c:pt>
                <c:pt idx="1339">
                  <c:v>6.61821</c:v>
                </c:pt>
                <c:pt idx="1340">
                  <c:v>6.61836</c:v>
                </c:pt>
                <c:pt idx="1341">
                  <c:v>6.62419</c:v>
                </c:pt>
                <c:pt idx="1342">
                  <c:v>6.62433</c:v>
                </c:pt>
                <c:pt idx="1343">
                  <c:v>6.62449</c:v>
                </c:pt>
                <c:pt idx="1344">
                  <c:v>6.62462</c:v>
                </c:pt>
                <c:pt idx="1345">
                  <c:v>6.62462</c:v>
                </c:pt>
                <c:pt idx="1346">
                  <c:v>6.61907</c:v>
                </c:pt>
                <c:pt idx="1347">
                  <c:v>6.61881</c:v>
                </c:pt>
                <c:pt idx="1348">
                  <c:v>6.62506</c:v>
                </c:pt>
                <c:pt idx="1349">
                  <c:v>6.62532</c:v>
                </c:pt>
                <c:pt idx="1350">
                  <c:v>6.62038</c:v>
                </c:pt>
                <c:pt idx="1351">
                  <c:v>6.62779</c:v>
                </c:pt>
                <c:pt idx="1352">
                  <c:v>6.62207</c:v>
                </c:pt>
                <c:pt idx="1353">
                  <c:v>6.62813</c:v>
                </c:pt>
                <c:pt idx="1354">
                  <c:v>6.62859</c:v>
                </c:pt>
                <c:pt idx="1355">
                  <c:v>6.596</c:v>
                </c:pt>
                <c:pt idx="1356">
                  <c:v>6.59603</c:v>
                </c:pt>
                <c:pt idx="1357">
                  <c:v>6.59607</c:v>
                </c:pt>
                <c:pt idx="1358">
                  <c:v>6.63722</c:v>
                </c:pt>
                <c:pt idx="1359">
                  <c:v>6.63131</c:v>
                </c:pt>
                <c:pt idx="1360">
                  <c:v>6.63271</c:v>
                </c:pt>
                <c:pt idx="1361">
                  <c:v>6.63307</c:v>
                </c:pt>
                <c:pt idx="1362">
                  <c:v>6.59903</c:v>
                </c:pt>
                <c:pt idx="1363">
                  <c:v>6.63362</c:v>
                </c:pt>
                <c:pt idx="1364">
                  <c:v>6.59946</c:v>
                </c:pt>
                <c:pt idx="1365">
                  <c:v>6.59956</c:v>
                </c:pt>
                <c:pt idx="1366">
                  <c:v>6.64031</c:v>
                </c:pt>
                <c:pt idx="1367">
                  <c:v>6.64018</c:v>
                </c:pt>
                <c:pt idx="1368">
                  <c:v>6.60006</c:v>
                </c:pt>
                <c:pt idx="1369">
                  <c:v>6.60013</c:v>
                </c:pt>
                <c:pt idx="1370">
                  <c:v>6.60023</c:v>
                </c:pt>
                <c:pt idx="1371">
                  <c:v>6.6003</c:v>
                </c:pt>
                <c:pt idx="1372">
                  <c:v>6.60036</c:v>
                </c:pt>
                <c:pt idx="1373">
                  <c:v>6.60067</c:v>
                </c:pt>
                <c:pt idx="1374">
                  <c:v>6.63592</c:v>
                </c:pt>
                <c:pt idx="1375">
                  <c:v>6.6009</c:v>
                </c:pt>
                <c:pt idx="1376">
                  <c:v>6.60104</c:v>
                </c:pt>
                <c:pt idx="1377">
                  <c:v>6.60114</c:v>
                </c:pt>
                <c:pt idx="1378">
                  <c:v>6.60118</c:v>
                </c:pt>
                <c:pt idx="1379">
                  <c:v>6.63796</c:v>
                </c:pt>
                <c:pt idx="1380">
                  <c:v>6.60331</c:v>
                </c:pt>
                <c:pt idx="1381">
                  <c:v>6.60353</c:v>
                </c:pt>
                <c:pt idx="1382">
                  <c:v>6.60365</c:v>
                </c:pt>
                <c:pt idx="1383">
                  <c:v>6.6391</c:v>
                </c:pt>
                <c:pt idx="1384">
                  <c:v>6.604</c:v>
                </c:pt>
                <c:pt idx="1385">
                  <c:v>6.64001</c:v>
                </c:pt>
                <c:pt idx="1386">
                  <c:v>6.60497</c:v>
                </c:pt>
                <c:pt idx="1387">
                  <c:v>6.60823</c:v>
                </c:pt>
                <c:pt idx="1388">
                  <c:v>6.64405</c:v>
                </c:pt>
                <c:pt idx="1389">
                  <c:v>6.60944</c:v>
                </c:pt>
                <c:pt idx="1390">
                  <c:v>6.6128</c:v>
                </c:pt>
                <c:pt idx="1391">
                  <c:v>6.61398</c:v>
                </c:pt>
                <c:pt idx="1392">
                  <c:v>6.6143</c:v>
                </c:pt>
                <c:pt idx="1393">
                  <c:v>6.61456</c:v>
                </c:pt>
                <c:pt idx="1394">
                  <c:v>6.61586</c:v>
                </c:pt>
                <c:pt idx="1395">
                  <c:v>6.61639</c:v>
                </c:pt>
                <c:pt idx="1396">
                  <c:v>6.61646</c:v>
                </c:pt>
                <c:pt idx="1397">
                  <c:v>6.6165</c:v>
                </c:pt>
                <c:pt idx="1398">
                  <c:v>6.65316</c:v>
                </c:pt>
                <c:pt idx="1399">
                  <c:v>6.65333</c:v>
                </c:pt>
                <c:pt idx="1400">
                  <c:v>6.65387</c:v>
                </c:pt>
                <c:pt idx="1401">
                  <c:v>6.65465</c:v>
                </c:pt>
                <c:pt idx="1402">
                  <c:v>6.61854</c:v>
                </c:pt>
                <c:pt idx="1403">
                  <c:v>6.61881</c:v>
                </c:pt>
                <c:pt idx="1404">
                  <c:v>6.61961</c:v>
                </c:pt>
                <c:pt idx="1405">
                  <c:v>6.62009</c:v>
                </c:pt>
                <c:pt idx="1406">
                  <c:v>6.6208</c:v>
                </c:pt>
                <c:pt idx="1407">
                  <c:v>6.62496</c:v>
                </c:pt>
                <c:pt idx="1408">
                  <c:v>6.62547</c:v>
                </c:pt>
                <c:pt idx="1409">
                  <c:v>6.6257</c:v>
                </c:pt>
                <c:pt idx="1410">
                  <c:v>6.66181</c:v>
                </c:pt>
                <c:pt idx="1411">
                  <c:v>6.62672</c:v>
                </c:pt>
                <c:pt idx="1412">
                  <c:v>6.62671</c:v>
                </c:pt>
                <c:pt idx="1413">
                  <c:v>6.62665</c:v>
                </c:pt>
                <c:pt idx="1414">
                  <c:v>6.62688</c:v>
                </c:pt>
                <c:pt idx="1415">
                  <c:v>6.62806</c:v>
                </c:pt>
                <c:pt idx="1416">
                  <c:v>6.6284</c:v>
                </c:pt>
                <c:pt idx="1417">
                  <c:v>6.63072</c:v>
                </c:pt>
                <c:pt idx="1418">
                  <c:v>6.63079</c:v>
                </c:pt>
                <c:pt idx="1419">
                  <c:v>6.6319</c:v>
                </c:pt>
                <c:pt idx="1420">
                  <c:v>6.63161</c:v>
                </c:pt>
                <c:pt idx="1421">
                  <c:v>6.63217</c:v>
                </c:pt>
                <c:pt idx="1422">
                  <c:v>6.63244</c:v>
                </c:pt>
                <c:pt idx="1423">
                  <c:v>6.63294</c:v>
                </c:pt>
                <c:pt idx="1424">
                  <c:v>6.63312</c:v>
                </c:pt>
                <c:pt idx="1425">
                  <c:v>6.66992</c:v>
                </c:pt>
                <c:pt idx="1426">
                  <c:v>6.63343</c:v>
                </c:pt>
                <c:pt idx="1427">
                  <c:v>6.64095</c:v>
                </c:pt>
                <c:pt idx="1428">
                  <c:v>6.64108</c:v>
                </c:pt>
                <c:pt idx="1429">
                  <c:v>6.64135</c:v>
                </c:pt>
                <c:pt idx="1430">
                  <c:v>6.64146</c:v>
                </c:pt>
                <c:pt idx="1431">
                  <c:v>6.64167</c:v>
                </c:pt>
                <c:pt idx="1432">
                  <c:v>6.64363</c:v>
                </c:pt>
                <c:pt idx="1433">
                  <c:v>6.64373</c:v>
                </c:pt>
                <c:pt idx="1434">
                  <c:v>6.64376</c:v>
                </c:pt>
                <c:pt idx="1435">
                  <c:v>6.64436</c:v>
                </c:pt>
                <c:pt idx="1436">
                  <c:v>6.68485</c:v>
                </c:pt>
                <c:pt idx="1437">
                  <c:v>6.65077</c:v>
                </c:pt>
                <c:pt idx="1438">
                  <c:v>6.65073</c:v>
                </c:pt>
                <c:pt idx="1439">
                  <c:v>6.69679</c:v>
                </c:pt>
                <c:pt idx="1440">
                  <c:v>6.6983</c:v>
                </c:pt>
                <c:pt idx="1441">
                  <c:v>6.69853</c:v>
                </c:pt>
                <c:pt idx="1442">
                  <c:v>6.69891</c:v>
                </c:pt>
                <c:pt idx="1443">
                  <c:v>6.69907</c:v>
                </c:pt>
                <c:pt idx="1444">
                  <c:v>6.69996</c:v>
                </c:pt>
                <c:pt idx="1445">
                  <c:v>6.73538</c:v>
                </c:pt>
                <c:pt idx="1446">
                  <c:v>6.70109</c:v>
                </c:pt>
                <c:pt idx="1447">
                  <c:v>6.70135</c:v>
                </c:pt>
                <c:pt idx="1448">
                  <c:v>6.70116</c:v>
                </c:pt>
                <c:pt idx="1449">
                  <c:v>6.70173</c:v>
                </c:pt>
                <c:pt idx="1450">
                  <c:v>6.7017</c:v>
                </c:pt>
                <c:pt idx="1451">
                  <c:v>6.74796</c:v>
                </c:pt>
                <c:pt idx="1452">
                  <c:v>6.74804</c:v>
                </c:pt>
                <c:pt idx="1453">
                  <c:v>6.74808</c:v>
                </c:pt>
                <c:pt idx="1454">
                  <c:v>6.74841</c:v>
                </c:pt>
                <c:pt idx="1455">
                  <c:v>6.74895</c:v>
                </c:pt>
                <c:pt idx="1456">
                  <c:v>6.74908</c:v>
                </c:pt>
                <c:pt idx="1457">
                  <c:v>6.75009</c:v>
                </c:pt>
                <c:pt idx="1458">
                  <c:v>6.75013</c:v>
                </c:pt>
                <c:pt idx="1459">
                  <c:v>6.75047</c:v>
                </c:pt>
                <c:pt idx="1460">
                  <c:v>6.7509</c:v>
                </c:pt>
                <c:pt idx="1461">
                  <c:v>6.7506</c:v>
                </c:pt>
                <c:pt idx="1462">
                  <c:v>6.75096</c:v>
                </c:pt>
                <c:pt idx="1463">
                  <c:v>6.75236</c:v>
                </c:pt>
                <c:pt idx="1464">
                  <c:v>6.75245</c:v>
                </c:pt>
                <c:pt idx="1465">
                  <c:v>6.79212</c:v>
                </c:pt>
                <c:pt idx="1466">
                  <c:v>6.75298</c:v>
                </c:pt>
                <c:pt idx="1467">
                  <c:v>6.75312</c:v>
                </c:pt>
                <c:pt idx="1468">
                  <c:v>6.75277</c:v>
                </c:pt>
                <c:pt idx="1469">
                  <c:v>6.75493</c:v>
                </c:pt>
                <c:pt idx="1470">
                  <c:v>6.75565</c:v>
                </c:pt>
                <c:pt idx="1471">
                  <c:v>6.80155</c:v>
                </c:pt>
                <c:pt idx="1472">
                  <c:v>6.8029</c:v>
                </c:pt>
                <c:pt idx="1473">
                  <c:v>6.80323</c:v>
                </c:pt>
                <c:pt idx="1474">
                  <c:v>6.80355</c:v>
                </c:pt>
                <c:pt idx="1475">
                  <c:v>6.8048</c:v>
                </c:pt>
                <c:pt idx="1476">
                  <c:v>6.8088</c:v>
                </c:pt>
                <c:pt idx="1477">
                  <c:v>6.80862</c:v>
                </c:pt>
                <c:pt idx="1478">
                  <c:v>6.80903</c:v>
                </c:pt>
                <c:pt idx="1479">
                  <c:v>6.80898</c:v>
                </c:pt>
                <c:pt idx="1480">
                  <c:v>6.80941</c:v>
                </c:pt>
                <c:pt idx="1481">
                  <c:v>6.8094</c:v>
                </c:pt>
                <c:pt idx="1482">
                  <c:v>6.80978</c:v>
                </c:pt>
                <c:pt idx="1483">
                  <c:v>6.84501</c:v>
                </c:pt>
                <c:pt idx="1484">
                  <c:v>6.80993</c:v>
                </c:pt>
                <c:pt idx="1485">
                  <c:v>6.80962</c:v>
                </c:pt>
                <c:pt idx="1486">
                  <c:v>6.80996</c:v>
                </c:pt>
                <c:pt idx="1487">
                  <c:v>6.81047</c:v>
                </c:pt>
                <c:pt idx="1488">
                  <c:v>6.81006</c:v>
                </c:pt>
                <c:pt idx="1489">
                  <c:v>6.8102</c:v>
                </c:pt>
                <c:pt idx="1490">
                  <c:v>6.81052</c:v>
                </c:pt>
                <c:pt idx="1491">
                  <c:v>6.81067</c:v>
                </c:pt>
                <c:pt idx="1492">
                  <c:v>6.81061</c:v>
                </c:pt>
                <c:pt idx="1493">
                  <c:v>6.81057</c:v>
                </c:pt>
                <c:pt idx="1494">
                  <c:v>6.81139</c:v>
                </c:pt>
                <c:pt idx="1495">
                  <c:v>6.81183</c:v>
                </c:pt>
                <c:pt idx="1496">
                  <c:v>6.81188</c:v>
                </c:pt>
                <c:pt idx="1497">
                  <c:v>6.81208</c:v>
                </c:pt>
                <c:pt idx="1498">
                  <c:v>6.81169</c:v>
                </c:pt>
                <c:pt idx="1499">
                  <c:v>6.81215</c:v>
                </c:pt>
                <c:pt idx="1500">
                  <c:v>6.84739</c:v>
                </c:pt>
                <c:pt idx="1501">
                  <c:v>6.8471</c:v>
                </c:pt>
                <c:pt idx="1502">
                  <c:v>6.81209</c:v>
                </c:pt>
                <c:pt idx="1503">
                  <c:v>6.81733</c:v>
                </c:pt>
                <c:pt idx="1504">
                  <c:v>6.81762</c:v>
                </c:pt>
                <c:pt idx="1505">
                  <c:v>6.81725</c:v>
                </c:pt>
                <c:pt idx="1506">
                  <c:v>6.8177</c:v>
                </c:pt>
                <c:pt idx="1507">
                  <c:v>6.8176</c:v>
                </c:pt>
                <c:pt idx="1508">
                  <c:v>6.81733</c:v>
                </c:pt>
                <c:pt idx="1509">
                  <c:v>6.81773</c:v>
                </c:pt>
                <c:pt idx="1510">
                  <c:v>6.81766</c:v>
                </c:pt>
                <c:pt idx="1511">
                  <c:v>6.82622</c:v>
                </c:pt>
                <c:pt idx="1512">
                  <c:v>6.82637</c:v>
                </c:pt>
                <c:pt idx="1513">
                  <c:v>6.86239</c:v>
                </c:pt>
                <c:pt idx="1514">
                  <c:v>6.82756</c:v>
                </c:pt>
                <c:pt idx="1515">
                  <c:v>6.82856</c:v>
                </c:pt>
                <c:pt idx="1516">
                  <c:v>6.82852</c:v>
                </c:pt>
                <c:pt idx="1517">
                  <c:v>6.82876</c:v>
                </c:pt>
                <c:pt idx="1518">
                  <c:v>6.82878</c:v>
                </c:pt>
                <c:pt idx="1519">
                  <c:v>6.87056</c:v>
                </c:pt>
                <c:pt idx="1520">
                  <c:v>6.831</c:v>
                </c:pt>
                <c:pt idx="1521">
                  <c:v>6.83145</c:v>
                </c:pt>
                <c:pt idx="1522">
                  <c:v>6.83139</c:v>
                </c:pt>
                <c:pt idx="1523">
                  <c:v>6.83135</c:v>
                </c:pt>
                <c:pt idx="1524">
                  <c:v>6.83101</c:v>
                </c:pt>
                <c:pt idx="1525">
                  <c:v>6.83141</c:v>
                </c:pt>
                <c:pt idx="1526">
                  <c:v>6.83491</c:v>
                </c:pt>
                <c:pt idx="1527">
                  <c:v>6.83422</c:v>
                </c:pt>
                <c:pt idx="1528">
                  <c:v>6.83443</c:v>
                </c:pt>
                <c:pt idx="1529">
                  <c:v>6.83449</c:v>
                </c:pt>
                <c:pt idx="1530">
                  <c:v>6.83458</c:v>
                </c:pt>
                <c:pt idx="1531">
                  <c:v>6.83448</c:v>
                </c:pt>
                <c:pt idx="1532">
                  <c:v>6.83443</c:v>
                </c:pt>
                <c:pt idx="1533">
                  <c:v>6.83477</c:v>
                </c:pt>
                <c:pt idx="1534">
                  <c:v>6.83708</c:v>
                </c:pt>
                <c:pt idx="1535">
                  <c:v>6.83713</c:v>
                </c:pt>
                <c:pt idx="1536">
                  <c:v>6.83692</c:v>
                </c:pt>
                <c:pt idx="1537">
                  <c:v>6.83834</c:v>
                </c:pt>
                <c:pt idx="1538">
                  <c:v>6.83858</c:v>
                </c:pt>
                <c:pt idx="1539">
                  <c:v>6.83912</c:v>
                </c:pt>
                <c:pt idx="1540">
                  <c:v>6.83917</c:v>
                </c:pt>
                <c:pt idx="1541">
                  <c:v>6.8388</c:v>
                </c:pt>
                <c:pt idx="1542">
                  <c:v>6.87992</c:v>
                </c:pt>
                <c:pt idx="1543">
                  <c:v>6.88</c:v>
                </c:pt>
                <c:pt idx="1544">
                  <c:v>6.83924</c:v>
                </c:pt>
                <c:pt idx="1545">
                  <c:v>6.84019</c:v>
                </c:pt>
                <c:pt idx="1546">
                  <c:v>6.84033</c:v>
                </c:pt>
                <c:pt idx="1547">
                  <c:v>6.84051</c:v>
                </c:pt>
                <c:pt idx="1548">
                  <c:v>6.84231</c:v>
                </c:pt>
                <c:pt idx="1549">
                  <c:v>6.84228</c:v>
                </c:pt>
                <c:pt idx="1550">
                  <c:v>6.84238</c:v>
                </c:pt>
                <c:pt idx="1551">
                  <c:v>6.84308</c:v>
                </c:pt>
                <c:pt idx="1552">
                  <c:v>6.84315</c:v>
                </c:pt>
                <c:pt idx="1553">
                  <c:v>6.84654</c:v>
                </c:pt>
                <c:pt idx="1554">
                  <c:v>6.84796</c:v>
                </c:pt>
                <c:pt idx="1555">
                  <c:v>6.84886</c:v>
                </c:pt>
                <c:pt idx="1556">
                  <c:v>6.84887</c:v>
                </c:pt>
                <c:pt idx="1557">
                  <c:v>6.84832</c:v>
                </c:pt>
                <c:pt idx="1558">
                  <c:v>6.8492</c:v>
                </c:pt>
                <c:pt idx="1559">
                  <c:v>6.84919</c:v>
                </c:pt>
                <c:pt idx="1560">
                  <c:v>6.85221</c:v>
                </c:pt>
                <c:pt idx="1561">
                  <c:v>6.85258</c:v>
                </c:pt>
                <c:pt idx="1562">
                  <c:v>6.8534</c:v>
                </c:pt>
                <c:pt idx="1563">
                  <c:v>6.85436</c:v>
                </c:pt>
                <c:pt idx="1564">
                  <c:v>6.85427</c:v>
                </c:pt>
                <c:pt idx="1565">
                  <c:v>6.85427</c:v>
                </c:pt>
                <c:pt idx="1566">
                  <c:v>6.85449</c:v>
                </c:pt>
                <c:pt idx="1567">
                  <c:v>6.85831</c:v>
                </c:pt>
                <c:pt idx="1568">
                  <c:v>6.85793</c:v>
                </c:pt>
                <c:pt idx="1569">
                  <c:v>6.85928</c:v>
                </c:pt>
                <c:pt idx="1570">
                  <c:v>6.85908</c:v>
                </c:pt>
                <c:pt idx="1571">
                  <c:v>6.85918</c:v>
                </c:pt>
                <c:pt idx="1572">
                  <c:v>6.85978</c:v>
                </c:pt>
                <c:pt idx="1573">
                  <c:v>6.86128</c:v>
                </c:pt>
                <c:pt idx="1574">
                  <c:v>6.86118</c:v>
                </c:pt>
                <c:pt idx="1575">
                  <c:v>6.86139</c:v>
                </c:pt>
                <c:pt idx="1576">
                  <c:v>6.86129</c:v>
                </c:pt>
                <c:pt idx="1577">
                  <c:v>6.86161</c:v>
                </c:pt>
                <c:pt idx="1578">
                  <c:v>6.86142</c:v>
                </c:pt>
                <c:pt idx="1579">
                  <c:v>6.86223</c:v>
                </c:pt>
                <c:pt idx="1580">
                  <c:v>6.86275</c:v>
                </c:pt>
                <c:pt idx="1581">
                  <c:v>6.86235</c:v>
                </c:pt>
                <c:pt idx="1582">
                  <c:v>6.86252</c:v>
                </c:pt>
                <c:pt idx="1583">
                  <c:v>6.86334</c:v>
                </c:pt>
                <c:pt idx="1584">
                  <c:v>6.86305</c:v>
                </c:pt>
                <c:pt idx="1585">
                  <c:v>6.86433</c:v>
                </c:pt>
                <c:pt idx="1586">
                  <c:v>6.86389</c:v>
                </c:pt>
                <c:pt idx="1587">
                  <c:v>6.86427</c:v>
                </c:pt>
                <c:pt idx="1588">
                  <c:v>6.8639</c:v>
                </c:pt>
                <c:pt idx="1589">
                  <c:v>6.8645</c:v>
                </c:pt>
                <c:pt idx="1590">
                  <c:v>6.86454</c:v>
                </c:pt>
                <c:pt idx="1591">
                  <c:v>6.86508</c:v>
                </c:pt>
                <c:pt idx="1592">
                  <c:v>6.86499</c:v>
                </c:pt>
                <c:pt idx="1593">
                  <c:v>6.86421</c:v>
                </c:pt>
                <c:pt idx="1594">
                  <c:v>6.86483</c:v>
                </c:pt>
                <c:pt idx="1595">
                  <c:v>6.86487</c:v>
                </c:pt>
                <c:pt idx="1596">
                  <c:v>6.86525</c:v>
                </c:pt>
                <c:pt idx="1597">
                  <c:v>6.86581</c:v>
                </c:pt>
                <c:pt idx="1598">
                  <c:v>6.86662</c:v>
                </c:pt>
                <c:pt idx="1599">
                  <c:v>6.86646</c:v>
                </c:pt>
                <c:pt idx="1600">
                  <c:v>6.86674</c:v>
                </c:pt>
                <c:pt idx="1601">
                  <c:v>6.86766</c:v>
                </c:pt>
                <c:pt idx="1602">
                  <c:v>6.86719</c:v>
                </c:pt>
                <c:pt idx="1603">
                  <c:v>6.86965</c:v>
                </c:pt>
                <c:pt idx="1604">
                  <c:v>6.87576</c:v>
                </c:pt>
                <c:pt idx="1605">
                  <c:v>6.87969</c:v>
                </c:pt>
                <c:pt idx="1606">
                  <c:v>6.88221</c:v>
                </c:pt>
                <c:pt idx="1607">
                  <c:v>6.88186</c:v>
                </c:pt>
                <c:pt idx="1608">
                  <c:v>6.88232</c:v>
                </c:pt>
                <c:pt idx="1609">
                  <c:v>6.88683</c:v>
                </c:pt>
                <c:pt idx="1610">
                  <c:v>6.88648</c:v>
                </c:pt>
                <c:pt idx="1611">
                  <c:v>6.88692</c:v>
                </c:pt>
                <c:pt idx="1612">
                  <c:v>6.88752</c:v>
                </c:pt>
                <c:pt idx="1613">
                  <c:v>6.8875</c:v>
                </c:pt>
                <c:pt idx="1614">
                  <c:v>6.88752</c:v>
                </c:pt>
                <c:pt idx="1615">
                  <c:v>6.88826</c:v>
                </c:pt>
                <c:pt idx="1616">
                  <c:v>6.91085</c:v>
                </c:pt>
                <c:pt idx="1617">
                  <c:v>6.91113</c:v>
                </c:pt>
                <c:pt idx="1618">
                  <c:v>6.91229</c:v>
                </c:pt>
                <c:pt idx="1619">
                  <c:v>6.91254</c:v>
                </c:pt>
                <c:pt idx="1620">
                  <c:v>6.91322</c:v>
                </c:pt>
                <c:pt idx="1621">
                  <c:v>6.91347</c:v>
                </c:pt>
                <c:pt idx="1622">
                  <c:v>6.91529</c:v>
                </c:pt>
                <c:pt idx="1623">
                  <c:v>6.91504</c:v>
                </c:pt>
                <c:pt idx="1624">
                  <c:v>6.9153</c:v>
                </c:pt>
                <c:pt idx="1625">
                  <c:v>6.9157</c:v>
                </c:pt>
                <c:pt idx="1626">
                  <c:v>6.91567</c:v>
                </c:pt>
                <c:pt idx="1627">
                  <c:v>6.91578</c:v>
                </c:pt>
                <c:pt idx="1628">
                  <c:v>6.916</c:v>
                </c:pt>
                <c:pt idx="1629">
                  <c:v>6.9163</c:v>
                </c:pt>
                <c:pt idx="1630">
                  <c:v>6.91622</c:v>
                </c:pt>
                <c:pt idx="1631">
                  <c:v>6.91704</c:v>
                </c:pt>
                <c:pt idx="1632">
                  <c:v>6.91684</c:v>
                </c:pt>
                <c:pt idx="1633">
                  <c:v>6.91693</c:v>
                </c:pt>
                <c:pt idx="1634">
                  <c:v>6.91738</c:v>
                </c:pt>
                <c:pt idx="1635">
                  <c:v>6.91973</c:v>
                </c:pt>
                <c:pt idx="1636">
                  <c:v>6.92012</c:v>
                </c:pt>
                <c:pt idx="1637">
                  <c:v>6.91994</c:v>
                </c:pt>
                <c:pt idx="1638">
                  <c:v>6.91986</c:v>
                </c:pt>
                <c:pt idx="1639">
                  <c:v>6.91996</c:v>
                </c:pt>
                <c:pt idx="1640">
                  <c:v>6.92011</c:v>
                </c:pt>
                <c:pt idx="1641">
                  <c:v>6.92011</c:v>
                </c:pt>
                <c:pt idx="1642">
                  <c:v>6.9206</c:v>
                </c:pt>
                <c:pt idx="1643">
                  <c:v>6.92115</c:v>
                </c:pt>
                <c:pt idx="1644">
                  <c:v>6.92103</c:v>
                </c:pt>
                <c:pt idx="1645">
                  <c:v>6.92134</c:v>
                </c:pt>
                <c:pt idx="1646">
                  <c:v>6.92126</c:v>
                </c:pt>
                <c:pt idx="1647">
                  <c:v>6.92165</c:v>
                </c:pt>
                <c:pt idx="1648">
                  <c:v>6.92333</c:v>
                </c:pt>
                <c:pt idx="1649">
                  <c:v>6.92375</c:v>
                </c:pt>
                <c:pt idx="1650">
                  <c:v>6.92413</c:v>
                </c:pt>
                <c:pt idx="1651">
                  <c:v>6.92401</c:v>
                </c:pt>
                <c:pt idx="1652">
                  <c:v>6.92433</c:v>
                </c:pt>
                <c:pt idx="1653">
                  <c:v>6.92455</c:v>
                </c:pt>
                <c:pt idx="1654">
                  <c:v>6.92473</c:v>
                </c:pt>
                <c:pt idx="1655">
                  <c:v>6.92511</c:v>
                </c:pt>
                <c:pt idx="1656">
                  <c:v>6.92645</c:v>
                </c:pt>
                <c:pt idx="1657">
                  <c:v>6.92802</c:v>
                </c:pt>
                <c:pt idx="1658">
                  <c:v>6.92819</c:v>
                </c:pt>
                <c:pt idx="1659">
                  <c:v>6.92835</c:v>
                </c:pt>
                <c:pt idx="1660">
                  <c:v>6.92853</c:v>
                </c:pt>
                <c:pt idx="1661">
                  <c:v>6.92863</c:v>
                </c:pt>
                <c:pt idx="1662">
                  <c:v>6.92953</c:v>
                </c:pt>
                <c:pt idx="1663">
                  <c:v>6.92858</c:v>
                </c:pt>
                <c:pt idx="1664">
                  <c:v>6.9288</c:v>
                </c:pt>
                <c:pt idx="1665">
                  <c:v>6.92899</c:v>
                </c:pt>
                <c:pt idx="1666">
                  <c:v>6.92901</c:v>
                </c:pt>
                <c:pt idx="1667">
                  <c:v>6.92915</c:v>
                </c:pt>
                <c:pt idx="1668">
                  <c:v>6.92919</c:v>
                </c:pt>
                <c:pt idx="1669">
                  <c:v>6.92966</c:v>
                </c:pt>
                <c:pt idx="1670">
                  <c:v>6.92968</c:v>
                </c:pt>
                <c:pt idx="1671">
                  <c:v>6.93007</c:v>
                </c:pt>
                <c:pt idx="1672">
                  <c:v>6.93009</c:v>
                </c:pt>
                <c:pt idx="1673">
                  <c:v>6.9301</c:v>
                </c:pt>
                <c:pt idx="1674">
                  <c:v>6.93026</c:v>
                </c:pt>
                <c:pt idx="1675">
                  <c:v>6.93054</c:v>
                </c:pt>
                <c:pt idx="1676">
                  <c:v>6.93075</c:v>
                </c:pt>
                <c:pt idx="1677">
                  <c:v>6.93065</c:v>
                </c:pt>
                <c:pt idx="1678">
                  <c:v>6.93079</c:v>
                </c:pt>
                <c:pt idx="1679">
                  <c:v>6.93081</c:v>
                </c:pt>
                <c:pt idx="1680">
                  <c:v>6.93094</c:v>
                </c:pt>
                <c:pt idx="1681">
                  <c:v>6.93097</c:v>
                </c:pt>
                <c:pt idx="1682">
                  <c:v>6.93124</c:v>
                </c:pt>
                <c:pt idx="1683">
                  <c:v>6.93139</c:v>
                </c:pt>
                <c:pt idx="1684">
                  <c:v>6.93119</c:v>
                </c:pt>
                <c:pt idx="1685">
                  <c:v>6.93233</c:v>
                </c:pt>
                <c:pt idx="1686">
                  <c:v>6.93249</c:v>
                </c:pt>
                <c:pt idx="1687">
                  <c:v>6.9334</c:v>
                </c:pt>
                <c:pt idx="1688">
                  <c:v>6.93345</c:v>
                </c:pt>
                <c:pt idx="1689">
                  <c:v>6.93356</c:v>
                </c:pt>
                <c:pt idx="1690">
                  <c:v>6.93476</c:v>
                </c:pt>
                <c:pt idx="1691">
                  <c:v>6.93478</c:v>
                </c:pt>
                <c:pt idx="1692">
                  <c:v>6.93486</c:v>
                </c:pt>
                <c:pt idx="1693">
                  <c:v>6.93487</c:v>
                </c:pt>
                <c:pt idx="1694">
                  <c:v>6.93567</c:v>
                </c:pt>
                <c:pt idx="1695">
                  <c:v>6.93588</c:v>
                </c:pt>
                <c:pt idx="1696">
                  <c:v>6.93872</c:v>
                </c:pt>
                <c:pt idx="1697">
                  <c:v>6.93882</c:v>
                </c:pt>
                <c:pt idx="1698">
                  <c:v>6.93898</c:v>
                </c:pt>
                <c:pt idx="1699">
                  <c:v>6.93886</c:v>
                </c:pt>
                <c:pt idx="1700">
                  <c:v>6.93895</c:v>
                </c:pt>
                <c:pt idx="1701">
                  <c:v>6.9391</c:v>
                </c:pt>
                <c:pt idx="1702">
                  <c:v>6.9391</c:v>
                </c:pt>
                <c:pt idx="1703">
                  <c:v>6.93926</c:v>
                </c:pt>
                <c:pt idx="1704">
                  <c:v>6.94037</c:v>
                </c:pt>
                <c:pt idx="1705">
                  <c:v>6.94006</c:v>
                </c:pt>
                <c:pt idx="1706">
                  <c:v>6.94579</c:v>
                </c:pt>
                <c:pt idx="1707">
                  <c:v>6.9463</c:v>
                </c:pt>
                <c:pt idx="1708">
                  <c:v>6.94822</c:v>
                </c:pt>
                <c:pt idx="1709">
                  <c:v>6.9479</c:v>
                </c:pt>
                <c:pt idx="1710">
                  <c:v>6.95049</c:v>
                </c:pt>
                <c:pt idx="1711">
                  <c:v>6.95038</c:v>
                </c:pt>
                <c:pt idx="1712">
                  <c:v>6.95068</c:v>
                </c:pt>
                <c:pt idx="1713">
                  <c:v>6.95052</c:v>
                </c:pt>
                <c:pt idx="1714">
                  <c:v>6.95072</c:v>
                </c:pt>
                <c:pt idx="1715">
                  <c:v>6.95165</c:v>
                </c:pt>
                <c:pt idx="1716">
                  <c:v>6.95152</c:v>
                </c:pt>
                <c:pt idx="1717">
                  <c:v>6.95193</c:v>
                </c:pt>
                <c:pt idx="1718">
                  <c:v>6.95171</c:v>
                </c:pt>
                <c:pt idx="1719">
                  <c:v>6.95209</c:v>
                </c:pt>
                <c:pt idx="1720">
                  <c:v>6.95273</c:v>
                </c:pt>
                <c:pt idx="1721">
                  <c:v>6.95279</c:v>
                </c:pt>
                <c:pt idx="1722">
                  <c:v>6.95296</c:v>
                </c:pt>
                <c:pt idx="1723">
                  <c:v>6.95362</c:v>
                </c:pt>
                <c:pt idx="1724">
                  <c:v>6.95377</c:v>
                </c:pt>
                <c:pt idx="1725">
                  <c:v>6.95389</c:v>
                </c:pt>
                <c:pt idx="1726">
                  <c:v>6.95399</c:v>
                </c:pt>
                <c:pt idx="1727">
                  <c:v>6.95407</c:v>
                </c:pt>
                <c:pt idx="1728">
                  <c:v>6.95775</c:v>
                </c:pt>
                <c:pt idx="1729">
                  <c:v>6.95855</c:v>
                </c:pt>
                <c:pt idx="1730">
                  <c:v>6.9609</c:v>
                </c:pt>
                <c:pt idx="1731">
                  <c:v>6.96082</c:v>
                </c:pt>
                <c:pt idx="1732">
                  <c:v>6.96188</c:v>
                </c:pt>
                <c:pt idx="1733">
                  <c:v>6.96332</c:v>
                </c:pt>
                <c:pt idx="1734">
                  <c:v>6.96343</c:v>
                </c:pt>
                <c:pt idx="1735">
                  <c:v>6.96357</c:v>
                </c:pt>
                <c:pt idx="1736">
                  <c:v>6.96645</c:v>
                </c:pt>
                <c:pt idx="1737">
                  <c:v>6.96652</c:v>
                </c:pt>
                <c:pt idx="1738">
                  <c:v>6.96738</c:v>
                </c:pt>
                <c:pt idx="1739">
                  <c:v>6.96814</c:v>
                </c:pt>
                <c:pt idx="1740">
                  <c:v>6.97175</c:v>
                </c:pt>
                <c:pt idx="1741">
                  <c:v>6.97194</c:v>
                </c:pt>
                <c:pt idx="1742">
                  <c:v>6.97219</c:v>
                </c:pt>
                <c:pt idx="1743">
                  <c:v>6.97229</c:v>
                </c:pt>
                <c:pt idx="1744">
                  <c:v>6.97259</c:v>
                </c:pt>
                <c:pt idx="1745">
                  <c:v>6.97272</c:v>
                </c:pt>
                <c:pt idx="1746">
                  <c:v>6.97283</c:v>
                </c:pt>
                <c:pt idx="1747">
                  <c:v>6.97309</c:v>
                </c:pt>
                <c:pt idx="1748">
                  <c:v>6.97327</c:v>
                </c:pt>
                <c:pt idx="1749">
                  <c:v>6.97339</c:v>
                </c:pt>
                <c:pt idx="1750">
                  <c:v>6.9736</c:v>
                </c:pt>
                <c:pt idx="1751">
                  <c:v>6.97366</c:v>
                </c:pt>
                <c:pt idx="1752">
                  <c:v>6.97458</c:v>
                </c:pt>
                <c:pt idx="1753">
                  <c:v>6.97477</c:v>
                </c:pt>
                <c:pt idx="1754">
                  <c:v>6.97519</c:v>
                </c:pt>
                <c:pt idx="1755">
                  <c:v>6.97491</c:v>
                </c:pt>
                <c:pt idx="1756">
                  <c:v>6.97521</c:v>
                </c:pt>
                <c:pt idx="1757">
                  <c:v>6.97527</c:v>
                </c:pt>
                <c:pt idx="1758">
                  <c:v>6.97535</c:v>
                </c:pt>
                <c:pt idx="1759">
                  <c:v>6.97591</c:v>
                </c:pt>
                <c:pt idx="1760">
                  <c:v>6.97797</c:v>
                </c:pt>
                <c:pt idx="1761">
                  <c:v>6.97797</c:v>
                </c:pt>
                <c:pt idx="1762">
                  <c:v>6.97822</c:v>
                </c:pt>
                <c:pt idx="1763">
                  <c:v>6.97839</c:v>
                </c:pt>
                <c:pt idx="1764">
                  <c:v>6.97835</c:v>
                </c:pt>
                <c:pt idx="1765">
                  <c:v>6.97853</c:v>
                </c:pt>
                <c:pt idx="1766">
                  <c:v>6.97866</c:v>
                </c:pt>
                <c:pt idx="1767">
                  <c:v>6.97873</c:v>
                </c:pt>
                <c:pt idx="1768">
                  <c:v>6.97898</c:v>
                </c:pt>
                <c:pt idx="1769">
                  <c:v>6.97927</c:v>
                </c:pt>
                <c:pt idx="1770">
                  <c:v>6.97913</c:v>
                </c:pt>
                <c:pt idx="1771">
                  <c:v>6.97938</c:v>
                </c:pt>
                <c:pt idx="1772">
                  <c:v>6.97936</c:v>
                </c:pt>
                <c:pt idx="1773">
                  <c:v>6.98168</c:v>
                </c:pt>
                <c:pt idx="1774">
                  <c:v>6.98193</c:v>
                </c:pt>
                <c:pt idx="1775">
                  <c:v>6.98194</c:v>
                </c:pt>
                <c:pt idx="1776">
                  <c:v>6.98218</c:v>
                </c:pt>
                <c:pt idx="1777">
                  <c:v>6.98216</c:v>
                </c:pt>
                <c:pt idx="1778">
                  <c:v>6.9824</c:v>
                </c:pt>
                <c:pt idx="1779">
                  <c:v>6.98256</c:v>
                </c:pt>
                <c:pt idx="1780">
                  <c:v>6.98258</c:v>
                </c:pt>
                <c:pt idx="1781">
                  <c:v>6.98269</c:v>
                </c:pt>
                <c:pt idx="1782">
                  <c:v>6.9852</c:v>
                </c:pt>
                <c:pt idx="1783">
                  <c:v>6.9852</c:v>
                </c:pt>
                <c:pt idx="1784">
                  <c:v>6.98571</c:v>
                </c:pt>
                <c:pt idx="1785">
                  <c:v>6.98647</c:v>
                </c:pt>
                <c:pt idx="1786">
                  <c:v>6.98644</c:v>
                </c:pt>
                <c:pt idx="1787">
                  <c:v>6.99091</c:v>
                </c:pt>
                <c:pt idx="1788">
                  <c:v>7.00637</c:v>
                </c:pt>
                <c:pt idx="1789">
                  <c:v>7.00749</c:v>
                </c:pt>
                <c:pt idx="1790">
                  <c:v>7.00757</c:v>
                </c:pt>
                <c:pt idx="1791">
                  <c:v>7.00895</c:v>
                </c:pt>
                <c:pt idx="1792">
                  <c:v>7.00857</c:v>
                </c:pt>
                <c:pt idx="1793">
                  <c:v>7.00861</c:v>
                </c:pt>
                <c:pt idx="1794">
                  <c:v>7.00979</c:v>
                </c:pt>
                <c:pt idx="1795">
                  <c:v>7.00998</c:v>
                </c:pt>
                <c:pt idx="1796">
                  <c:v>7.01008</c:v>
                </c:pt>
                <c:pt idx="1797">
                  <c:v>7.01015</c:v>
                </c:pt>
                <c:pt idx="1798">
                  <c:v>7.01037</c:v>
                </c:pt>
                <c:pt idx="1799">
                  <c:v>7.01104</c:v>
                </c:pt>
                <c:pt idx="1800">
                  <c:v>7.01102</c:v>
                </c:pt>
                <c:pt idx="1801">
                  <c:v>7.01193</c:v>
                </c:pt>
                <c:pt idx="1802">
                  <c:v>7.01783</c:v>
                </c:pt>
                <c:pt idx="1803">
                  <c:v>7.01802</c:v>
                </c:pt>
                <c:pt idx="1804">
                  <c:v>7.01823</c:v>
                </c:pt>
                <c:pt idx="1805">
                  <c:v>7.01843</c:v>
                </c:pt>
                <c:pt idx="1806">
                  <c:v>7.01898</c:v>
                </c:pt>
                <c:pt idx="1807">
                  <c:v>7.01888</c:v>
                </c:pt>
                <c:pt idx="1808">
                  <c:v>7.01921</c:v>
                </c:pt>
                <c:pt idx="1809">
                  <c:v>7.01928</c:v>
                </c:pt>
                <c:pt idx="1810">
                  <c:v>7.0198</c:v>
                </c:pt>
                <c:pt idx="1811">
                  <c:v>7.01999</c:v>
                </c:pt>
                <c:pt idx="1812">
                  <c:v>7.02025</c:v>
                </c:pt>
                <c:pt idx="1813">
                  <c:v>7.02114</c:v>
                </c:pt>
                <c:pt idx="1814">
                  <c:v>7.02221</c:v>
                </c:pt>
                <c:pt idx="1815">
                  <c:v>7.02248</c:v>
                </c:pt>
                <c:pt idx="1816">
                  <c:v>7.02266</c:v>
                </c:pt>
                <c:pt idx="1817">
                  <c:v>7.0236</c:v>
                </c:pt>
                <c:pt idx="1818">
                  <c:v>7.02362</c:v>
                </c:pt>
                <c:pt idx="1819">
                  <c:v>7.02471</c:v>
                </c:pt>
                <c:pt idx="1820">
                  <c:v>7.02599</c:v>
                </c:pt>
                <c:pt idx="1821">
                  <c:v>7.02601</c:v>
                </c:pt>
                <c:pt idx="1822">
                  <c:v>7.02611</c:v>
                </c:pt>
                <c:pt idx="1823">
                  <c:v>7.0261</c:v>
                </c:pt>
                <c:pt idx="1824">
                  <c:v>7.02621</c:v>
                </c:pt>
                <c:pt idx="1825">
                  <c:v>7.02633</c:v>
                </c:pt>
                <c:pt idx="1826">
                  <c:v>7.02644</c:v>
                </c:pt>
                <c:pt idx="1827">
                  <c:v>7.02687</c:v>
                </c:pt>
                <c:pt idx="1828">
                  <c:v>7.02701</c:v>
                </c:pt>
                <c:pt idx="1829">
                  <c:v>7.02707</c:v>
                </c:pt>
                <c:pt idx="1830">
                  <c:v>7.02716</c:v>
                </c:pt>
                <c:pt idx="1831">
                  <c:v>7.02739</c:v>
                </c:pt>
                <c:pt idx="1832">
                  <c:v>7.06579</c:v>
                </c:pt>
                <c:pt idx="1833">
                  <c:v>7.03157</c:v>
                </c:pt>
                <c:pt idx="1834">
                  <c:v>7.03312</c:v>
                </c:pt>
                <c:pt idx="1835">
                  <c:v>7.07144</c:v>
                </c:pt>
                <c:pt idx="1836">
                  <c:v>7.03318</c:v>
                </c:pt>
                <c:pt idx="1837">
                  <c:v>7.03326</c:v>
                </c:pt>
                <c:pt idx="1838">
                  <c:v>7.03421</c:v>
                </c:pt>
                <c:pt idx="1839">
                  <c:v>7.03439</c:v>
                </c:pt>
                <c:pt idx="1840">
                  <c:v>7.03473</c:v>
                </c:pt>
                <c:pt idx="1841">
                  <c:v>7.0351</c:v>
                </c:pt>
                <c:pt idx="1842">
                  <c:v>7.03514</c:v>
                </c:pt>
                <c:pt idx="1843">
                  <c:v>7.07821</c:v>
                </c:pt>
                <c:pt idx="1844">
                  <c:v>7.07831</c:v>
                </c:pt>
                <c:pt idx="1845">
                  <c:v>7.07936</c:v>
                </c:pt>
                <c:pt idx="1846">
                  <c:v>7.07942</c:v>
                </c:pt>
                <c:pt idx="1847">
                  <c:v>7.04099</c:v>
                </c:pt>
                <c:pt idx="1848">
                  <c:v>7.04128</c:v>
                </c:pt>
                <c:pt idx="1849">
                  <c:v>7.07964</c:v>
                </c:pt>
                <c:pt idx="1850">
                  <c:v>7.04213</c:v>
                </c:pt>
                <c:pt idx="1851">
                  <c:v>7.08181</c:v>
                </c:pt>
                <c:pt idx="1852">
                  <c:v>7.08189</c:v>
                </c:pt>
                <c:pt idx="1853">
                  <c:v>7.08202</c:v>
                </c:pt>
                <c:pt idx="1854">
                  <c:v>7.08212</c:v>
                </c:pt>
                <c:pt idx="1855">
                  <c:v>7.08225</c:v>
                </c:pt>
                <c:pt idx="1856">
                  <c:v>7.08264</c:v>
                </c:pt>
                <c:pt idx="1857">
                  <c:v>7.08405</c:v>
                </c:pt>
                <c:pt idx="1858">
                  <c:v>7.04574</c:v>
                </c:pt>
                <c:pt idx="1859">
                  <c:v>7.04589</c:v>
                </c:pt>
                <c:pt idx="1860">
                  <c:v>7.04603</c:v>
                </c:pt>
                <c:pt idx="1861">
                  <c:v>7.08538</c:v>
                </c:pt>
                <c:pt idx="1862">
                  <c:v>7.04704</c:v>
                </c:pt>
                <c:pt idx="1863">
                  <c:v>7.04709</c:v>
                </c:pt>
                <c:pt idx="1864">
                  <c:v>7.0474</c:v>
                </c:pt>
                <c:pt idx="1865">
                  <c:v>7.04732</c:v>
                </c:pt>
                <c:pt idx="1866">
                  <c:v>7.04898</c:v>
                </c:pt>
                <c:pt idx="1867">
                  <c:v>7.0496</c:v>
                </c:pt>
                <c:pt idx="1868">
                  <c:v>7.13612</c:v>
                </c:pt>
                <c:pt idx="1869">
                  <c:v>7.17491</c:v>
                </c:pt>
                <c:pt idx="1870">
                  <c:v>7.13661</c:v>
                </c:pt>
                <c:pt idx="1871">
                  <c:v>7.17392</c:v>
                </c:pt>
                <c:pt idx="1872">
                  <c:v>7.13684</c:v>
                </c:pt>
                <c:pt idx="1873">
                  <c:v>7.13707</c:v>
                </c:pt>
                <c:pt idx="1874">
                  <c:v>7.17592</c:v>
                </c:pt>
                <c:pt idx="1875">
                  <c:v>7.17609</c:v>
                </c:pt>
                <c:pt idx="1876">
                  <c:v>7.17629</c:v>
                </c:pt>
                <c:pt idx="1877">
                  <c:v>7.13787</c:v>
                </c:pt>
                <c:pt idx="1878">
                  <c:v>7.13808</c:v>
                </c:pt>
                <c:pt idx="1879">
                  <c:v>7.13819</c:v>
                </c:pt>
                <c:pt idx="1880">
                  <c:v>7.17529</c:v>
                </c:pt>
                <c:pt idx="1881">
                  <c:v>7.13827</c:v>
                </c:pt>
                <c:pt idx="1882">
                  <c:v>7.13842</c:v>
                </c:pt>
                <c:pt idx="1883">
                  <c:v>7.13868</c:v>
                </c:pt>
                <c:pt idx="1884">
                  <c:v>7.17733</c:v>
                </c:pt>
                <c:pt idx="1885">
                  <c:v>7.13891</c:v>
                </c:pt>
                <c:pt idx="1886">
                  <c:v>7.13893</c:v>
                </c:pt>
                <c:pt idx="1887">
                  <c:v>7.17696</c:v>
                </c:pt>
                <c:pt idx="1888">
                  <c:v>7.17777</c:v>
                </c:pt>
                <c:pt idx="1889">
                  <c:v>7.13926</c:v>
                </c:pt>
                <c:pt idx="1890">
                  <c:v>7.13938</c:v>
                </c:pt>
                <c:pt idx="1891">
                  <c:v>7.13954</c:v>
                </c:pt>
                <c:pt idx="1892">
                  <c:v>7.17692</c:v>
                </c:pt>
                <c:pt idx="1893">
                  <c:v>7.17838</c:v>
                </c:pt>
                <c:pt idx="1894">
                  <c:v>7.17841</c:v>
                </c:pt>
                <c:pt idx="1895">
                  <c:v>7.17806</c:v>
                </c:pt>
                <c:pt idx="1896">
                  <c:v>7.14012</c:v>
                </c:pt>
                <c:pt idx="1897">
                  <c:v>7.14028</c:v>
                </c:pt>
                <c:pt idx="1898">
                  <c:v>7.17755</c:v>
                </c:pt>
                <c:pt idx="1899">
                  <c:v>7.17766</c:v>
                </c:pt>
                <c:pt idx="1900">
                  <c:v>7.17872</c:v>
                </c:pt>
                <c:pt idx="1901">
                  <c:v>7.17793</c:v>
                </c:pt>
                <c:pt idx="1902">
                  <c:v>7.14089</c:v>
                </c:pt>
                <c:pt idx="1903">
                  <c:v>7.14109</c:v>
                </c:pt>
                <c:pt idx="1904">
                  <c:v>7.14103</c:v>
                </c:pt>
                <c:pt idx="1905">
                  <c:v>7.17839</c:v>
                </c:pt>
                <c:pt idx="1906">
                  <c:v>7.1413</c:v>
                </c:pt>
                <c:pt idx="1907">
                  <c:v>7.17853</c:v>
                </c:pt>
                <c:pt idx="1908">
                  <c:v>7.18</c:v>
                </c:pt>
                <c:pt idx="1909">
                  <c:v>7.17868</c:v>
                </c:pt>
                <c:pt idx="1910">
                  <c:v>7.14169</c:v>
                </c:pt>
                <c:pt idx="1911">
                  <c:v>7.14153</c:v>
                </c:pt>
                <c:pt idx="1912">
                  <c:v>7.1418</c:v>
                </c:pt>
                <c:pt idx="1913">
                  <c:v>7.17896</c:v>
                </c:pt>
                <c:pt idx="1914">
                  <c:v>7.14183</c:v>
                </c:pt>
                <c:pt idx="1915">
                  <c:v>7.1792</c:v>
                </c:pt>
                <c:pt idx="1916">
                  <c:v>7.14194</c:v>
                </c:pt>
                <c:pt idx="1917">
                  <c:v>7.14206</c:v>
                </c:pt>
                <c:pt idx="1918">
                  <c:v>7.1422</c:v>
                </c:pt>
                <c:pt idx="1919">
                  <c:v>7.14227</c:v>
                </c:pt>
                <c:pt idx="1920">
                  <c:v>7.14235</c:v>
                </c:pt>
                <c:pt idx="1921">
                  <c:v>7.14237</c:v>
                </c:pt>
                <c:pt idx="1922">
                  <c:v>7.14255</c:v>
                </c:pt>
                <c:pt idx="1923">
                  <c:v>7.14254</c:v>
                </c:pt>
                <c:pt idx="1924">
                  <c:v>7.14263</c:v>
                </c:pt>
                <c:pt idx="1925">
                  <c:v>7.18116</c:v>
                </c:pt>
                <c:pt idx="1926">
                  <c:v>7.14274</c:v>
                </c:pt>
                <c:pt idx="1927">
                  <c:v>7.14276</c:v>
                </c:pt>
                <c:pt idx="1928">
                  <c:v>7.14283</c:v>
                </c:pt>
                <c:pt idx="1929">
                  <c:v>7.18111</c:v>
                </c:pt>
                <c:pt idx="1930">
                  <c:v>7.14296</c:v>
                </c:pt>
                <c:pt idx="1931">
                  <c:v>7.14304</c:v>
                </c:pt>
                <c:pt idx="1932">
                  <c:v>7.1803</c:v>
                </c:pt>
                <c:pt idx="1933">
                  <c:v>7.14314</c:v>
                </c:pt>
                <c:pt idx="1934">
                  <c:v>7.14329</c:v>
                </c:pt>
                <c:pt idx="1935">
                  <c:v>7.18061</c:v>
                </c:pt>
                <c:pt idx="1936">
                  <c:v>7.18063</c:v>
                </c:pt>
                <c:pt idx="1937">
                  <c:v>7.14339</c:v>
                </c:pt>
                <c:pt idx="1938">
                  <c:v>7.14353</c:v>
                </c:pt>
                <c:pt idx="1939">
                  <c:v>7.18079</c:v>
                </c:pt>
                <c:pt idx="1940">
                  <c:v>7.18094</c:v>
                </c:pt>
                <c:pt idx="1941">
                  <c:v>7.18099</c:v>
                </c:pt>
                <c:pt idx="1942">
                  <c:v>7.1811</c:v>
                </c:pt>
                <c:pt idx="1943">
                  <c:v>7.18116</c:v>
                </c:pt>
                <c:pt idx="1944">
                  <c:v>7.18126</c:v>
                </c:pt>
                <c:pt idx="1945">
                  <c:v>7.18132</c:v>
                </c:pt>
                <c:pt idx="1946">
                  <c:v>7.18134</c:v>
                </c:pt>
                <c:pt idx="1947">
                  <c:v>7.14416</c:v>
                </c:pt>
                <c:pt idx="1948">
                  <c:v>7.18149</c:v>
                </c:pt>
                <c:pt idx="1949">
                  <c:v>7.14417</c:v>
                </c:pt>
                <c:pt idx="1950">
                  <c:v>7.14429</c:v>
                </c:pt>
                <c:pt idx="1951">
                  <c:v>7.14446</c:v>
                </c:pt>
                <c:pt idx="1952">
                  <c:v>7.14443</c:v>
                </c:pt>
                <c:pt idx="1953">
                  <c:v>7.14452</c:v>
                </c:pt>
                <c:pt idx="1954">
                  <c:v>7.14459</c:v>
                </c:pt>
                <c:pt idx="1955">
                  <c:v>7.14471</c:v>
                </c:pt>
                <c:pt idx="1956">
                  <c:v>7.14472</c:v>
                </c:pt>
                <c:pt idx="1957">
                  <c:v>7.14488</c:v>
                </c:pt>
                <c:pt idx="1958">
                  <c:v>7.14493</c:v>
                </c:pt>
                <c:pt idx="1959">
                  <c:v>7.14527</c:v>
                </c:pt>
                <c:pt idx="1960">
                  <c:v>7.14529</c:v>
                </c:pt>
                <c:pt idx="1961">
                  <c:v>7.18292</c:v>
                </c:pt>
                <c:pt idx="1962">
                  <c:v>7.18304</c:v>
                </c:pt>
                <c:pt idx="1963">
                  <c:v>7.14582</c:v>
                </c:pt>
                <c:pt idx="1964">
                  <c:v>7.14608</c:v>
                </c:pt>
                <c:pt idx="1965">
                  <c:v>7.14689</c:v>
                </c:pt>
                <c:pt idx="1966">
                  <c:v>7.14633</c:v>
                </c:pt>
                <c:pt idx="1967">
                  <c:v>7.18379</c:v>
                </c:pt>
                <c:pt idx="1968">
                  <c:v>7.14645</c:v>
                </c:pt>
                <c:pt idx="1969">
                  <c:v>7.18396</c:v>
                </c:pt>
                <c:pt idx="1970">
                  <c:v>7.14728</c:v>
                </c:pt>
                <c:pt idx="1971">
                  <c:v>7.14732</c:v>
                </c:pt>
                <c:pt idx="1972">
                  <c:v>7.14684</c:v>
                </c:pt>
                <c:pt idx="1973">
                  <c:v>7.14701</c:v>
                </c:pt>
                <c:pt idx="1974">
                  <c:v>7.18459</c:v>
                </c:pt>
                <c:pt idx="1975">
                  <c:v>7.14745</c:v>
                </c:pt>
                <c:pt idx="1976">
                  <c:v>7.14813</c:v>
                </c:pt>
                <c:pt idx="1977">
                  <c:v>7.18504</c:v>
                </c:pt>
                <c:pt idx="1978">
                  <c:v>7.18529</c:v>
                </c:pt>
                <c:pt idx="1979">
                  <c:v>7.14868</c:v>
                </c:pt>
                <c:pt idx="1980">
                  <c:v>7.14901</c:v>
                </c:pt>
                <c:pt idx="1981">
                  <c:v>7.14869</c:v>
                </c:pt>
                <c:pt idx="1982">
                  <c:v>7.18582</c:v>
                </c:pt>
                <c:pt idx="1983">
                  <c:v>7.14875</c:v>
                </c:pt>
                <c:pt idx="1984">
                  <c:v>7.18579</c:v>
                </c:pt>
                <c:pt idx="1985">
                  <c:v>7.18659</c:v>
                </c:pt>
                <c:pt idx="1986">
                  <c:v>7.18673</c:v>
                </c:pt>
                <c:pt idx="1987">
                  <c:v>7.18818</c:v>
                </c:pt>
                <c:pt idx="1988">
                  <c:v>7.14981</c:v>
                </c:pt>
                <c:pt idx="1989">
                  <c:v>7.18698</c:v>
                </c:pt>
                <c:pt idx="1990">
                  <c:v>7.14995</c:v>
                </c:pt>
                <c:pt idx="1991">
                  <c:v>7.18721</c:v>
                </c:pt>
                <c:pt idx="1992">
                  <c:v>7.15021</c:v>
                </c:pt>
                <c:pt idx="1993">
                  <c:v>7.18731</c:v>
                </c:pt>
                <c:pt idx="1994">
                  <c:v>7.15024</c:v>
                </c:pt>
                <c:pt idx="1995">
                  <c:v>7.15045</c:v>
                </c:pt>
                <c:pt idx="1996">
                  <c:v>7.15044</c:v>
                </c:pt>
                <c:pt idx="1997">
                  <c:v>7.15032</c:v>
                </c:pt>
                <c:pt idx="1998">
                  <c:v>7.1876</c:v>
                </c:pt>
                <c:pt idx="1999">
                  <c:v>7.15039</c:v>
                </c:pt>
                <c:pt idx="2000">
                  <c:v>7.18872</c:v>
                </c:pt>
                <c:pt idx="2001">
                  <c:v>7.15332</c:v>
                </c:pt>
                <c:pt idx="2002">
                  <c:v>7.15364</c:v>
                </c:pt>
                <c:pt idx="2003">
                  <c:v>7.1909</c:v>
                </c:pt>
                <c:pt idx="2004">
                  <c:v>7.15397</c:v>
                </c:pt>
                <c:pt idx="2005">
                  <c:v>7.19186</c:v>
                </c:pt>
                <c:pt idx="2006">
                  <c:v>7.1921</c:v>
                </c:pt>
                <c:pt idx="2007">
                  <c:v>7.15567</c:v>
                </c:pt>
                <c:pt idx="2008">
                  <c:v>7.19312</c:v>
                </c:pt>
                <c:pt idx="2009">
                  <c:v>7.19299</c:v>
                </c:pt>
                <c:pt idx="2010">
                  <c:v>7.19364</c:v>
                </c:pt>
                <c:pt idx="2011">
                  <c:v>7.1952</c:v>
                </c:pt>
                <c:pt idx="2012">
                  <c:v>7.16088</c:v>
                </c:pt>
                <c:pt idx="2013">
                  <c:v>7.16174</c:v>
                </c:pt>
                <c:pt idx="2014">
                  <c:v>7.19589</c:v>
                </c:pt>
                <c:pt idx="2015">
                  <c:v>7.15892</c:v>
                </c:pt>
                <c:pt idx="2016">
                  <c:v>7.16226</c:v>
                </c:pt>
                <c:pt idx="2017">
                  <c:v>7.19796</c:v>
                </c:pt>
                <c:pt idx="2018">
                  <c:v>7.19795</c:v>
                </c:pt>
                <c:pt idx="2019">
                  <c:v>7.19765</c:v>
                </c:pt>
                <c:pt idx="2020">
                  <c:v>7.19839</c:v>
                </c:pt>
                <c:pt idx="2021">
                  <c:v>7.19813</c:v>
                </c:pt>
                <c:pt idx="2022">
                  <c:v>7.16118</c:v>
                </c:pt>
                <c:pt idx="2023">
                  <c:v>7.19857</c:v>
                </c:pt>
                <c:pt idx="2024">
                  <c:v>7.1622</c:v>
                </c:pt>
                <c:pt idx="2025">
                  <c:v>7.1993</c:v>
                </c:pt>
                <c:pt idx="2026">
                  <c:v>7.16598</c:v>
                </c:pt>
                <c:pt idx="2027">
                  <c:v>7.20033</c:v>
                </c:pt>
                <c:pt idx="2028">
                  <c:v>7.20041</c:v>
                </c:pt>
                <c:pt idx="2029">
                  <c:v>7.16722</c:v>
                </c:pt>
                <c:pt idx="2030">
                  <c:v>7.16738</c:v>
                </c:pt>
                <c:pt idx="2031">
                  <c:v>7.16454</c:v>
                </c:pt>
                <c:pt idx="2032">
                  <c:v>7.16482</c:v>
                </c:pt>
                <c:pt idx="2033">
                  <c:v>7.16478</c:v>
                </c:pt>
                <c:pt idx="2034">
                  <c:v>7.20233</c:v>
                </c:pt>
                <c:pt idx="2035">
                  <c:v>7.20406</c:v>
                </c:pt>
                <c:pt idx="2036">
                  <c:v>7.20338</c:v>
                </c:pt>
                <c:pt idx="2037">
                  <c:v>7.16709</c:v>
                </c:pt>
                <c:pt idx="2038">
                  <c:v>7.20449</c:v>
                </c:pt>
                <c:pt idx="2039">
                  <c:v>7.20452</c:v>
                </c:pt>
                <c:pt idx="2040">
                  <c:v>7.17047</c:v>
                </c:pt>
                <c:pt idx="2041">
                  <c:v>7.17061</c:v>
                </c:pt>
                <c:pt idx="2042">
                  <c:v>7.16794</c:v>
                </c:pt>
                <c:pt idx="2043">
                  <c:v>7.20539</c:v>
                </c:pt>
                <c:pt idx="2044">
                  <c:v>7.20527</c:v>
                </c:pt>
                <c:pt idx="2045">
                  <c:v>7.16868</c:v>
                </c:pt>
                <c:pt idx="2046">
                  <c:v>7.20588</c:v>
                </c:pt>
                <c:pt idx="2047">
                  <c:v>7.16876</c:v>
                </c:pt>
                <c:pt idx="2048">
                  <c:v>7.20975</c:v>
                </c:pt>
                <c:pt idx="2049">
                  <c:v>7.17422</c:v>
                </c:pt>
                <c:pt idx="2050">
                  <c:v>7.17451</c:v>
                </c:pt>
                <c:pt idx="2051">
                  <c:v>7.17717</c:v>
                </c:pt>
                <c:pt idx="2052">
                  <c:v>7.17731</c:v>
                </c:pt>
                <c:pt idx="2053">
                  <c:v>7.17511</c:v>
                </c:pt>
                <c:pt idx="2054">
                  <c:v>7.17526</c:v>
                </c:pt>
                <c:pt idx="2055">
                  <c:v>7.17656</c:v>
                </c:pt>
                <c:pt idx="2056">
                  <c:v>7.17679</c:v>
                </c:pt>
                <c:pt idx="2057">
                  <c:v>7.17768</c:v>
                </c:pt>
                <c:pt idx="2058">
                  <c:v>7.1778</c:v>
                </c:pt>
                <c:pt idx="2059">
                  <c:v>7.17787</c:v>
                </c:pt>
                <c:pt idx="2060">
                  <c:v>7.17807</c:v>
                </c:pt>
                <c:pt idx="2061">
                  <c:v>7.17809</c:v>
                </c:pt>
                <c:pt idx="2062">
                  <c:v>7.18131</c:v>
                </c:pt>
                <c:pt idx="2063">
                  <c:v>7.17855</c:v>
                </c:pt>
                <c:pt idx="2064">
                  <c:v>7.18154</c:v>
                </c:pt>
                <c:pt idx="2065">
                  <c:v>7.18069</c:v>
                </c:pt>
                <c:pt idx="2066">
                  <c:v>7.18365</c:v>
                </c:pt>
                <c:pt idx="2067">
                  <c:v>7.18169</c:v>
                </c:pt>
                <c:pt idx="2068">
                  <c:v>7.18171</c:v>
                </c:pt>
                <c:pt idx="2069">
                  <c:v>7.18265</c:v>
                </c:pt>
                <c:pt idx="2070">
                  <c:v>7.22341</c:v>
                </c:pt>
                <c:pt idx="2071">
                  <c:v>7.18616</c:v>
                </c:pt>
                <c:pt idx="2072">
                  <c:v>7.1887</c:v>
                </c:pt>
                <c:pt idx="2073">
                  <c:v>7.18983</c:v>
                </c:pt>
                <c:pt idx="2074">
                  <c:v>7.19312</c:v>
                </c:pt>
                <c:pt idx="2075">
                  <c:v>7.19398</c:v>
                </c:pt>
                <c:pt idx="2076">
                  <c:v>7.19448</c:v>
                </c:pt>
                <c:pt idx="2077">
                  <c:v>7.19414</c:v>
                </c:pt>
                <c:pt idx="2078">
                  <c:v>7.23291</c:v>
                </c:pt>
                <c:pt idx="2079">
                  <c:v>7.23296</c:v>
                </c:pt>
                <c:pt idx="2080">
                  <c:v>7.19565</c:v>
                </c:pt>
                <c:pt idx="2081">
                  <c:v>7.19574</c:v>
                </c:pt>
                <c:pt idx="2082">
                  <c:v>7.19556</c:v>
                </c:pt>
                <c:pt idx="2083">
                  <c:v>7.19919</c:v>
                </c:pt>
                <c:pt idx="2084">
                  <c:v>7.19942</c:v>
                </c:pt>
                <c:pt idx="2085">
                  <c:v>7.19996</c:v>
                </c:pt>
                <c:pt idx="2086">
                  <c:v>7.19993</c:v>
                </c:pt>
                <c:pt idx="2087">
                  <c:v>7.2008</c:v>
                </c:pt>
                <c:pt idx="2088">
                  <c:v>7.20107</c:v>
                </c:pt>
                <c:pt idx="2089">
                  <c:v>7.20024</c:v>
                </c:pt>
                <c:pt idx="2090">
                  <c:v>7.20085</c:v>
                </c:pt>
                <c:pt idx="2091">
                  <c:v>7.20054</c:v>
                </c:pt>
                <c:pt idx="2092">
                  <c:v>7.20059</c:v>
                </c:pt>
                <c:pt idx="2093">
                  <c:v>7.20213</c:v>
                </c:pt>
                <c:pt idx="2094">
                  <c:v>7.20221</c:v>
                </c:pt>
                <c:pt idx="2095">
                  <c:v>7.20272</c:v>
                </c:pt>
                <c:pt idx="2096">
                  <c:v>7.24008</c:v>
                </c:pt>
                <c:pt idx="2097">
                  <c:v>7.20511</c:v>
                </c:pt>
                <c:pt idx="2098">
                  <c:v>7.20524</c:v>
                </c:pt>
                <c:pt idx="2099">
                  <c:v>7.20585</c:v>
                </c:pt>
                <c:pt idx="2100">
                  <c:v>7.20596</c:v>
                </c:pt>
                <c:pt idx="2101">
                  <c:v>7.20618</c:v>
                </c:pt>
                <c:pt idx="2102">
                  <c:v>7.20621</c:v>
                </c:pt>
                <c:pt idx="2103">
                  <c:v>7.20669</c:v>
                </c:pt>
                <c:pt idx="2104">
                  <c:v>7.20679</c:v>
                </c:pt>
                <c:pt idx="2105">
                  <c:v>7.20719</c:v>
                </c:pt>
                <c:pt idx="2106">
                  <c:v>7.20781</c:v>
                </c:pt>
                <c:pt idx="2107">
                  <c:v>7.20802</c:v>
                </c:pt>
                <c:pt idx="2108">
                  <c:v>7.20802</c:v>
                </c:pt>
                <c:pt idx="2109">
                  <c:v>7.24817</c:v>
                </c:pt>
                <c:pt idx="2110">
                  <c:v>7.24803</c:v>
                </c:pt>
                <c:pt idx="2111">
                  <c:v>7.24803</c:v>
                </c:pt>
                <c:pt idx="2112">
                  <c:v>7.21107</c:v>
                </c:pt>
                <c:pt idx="2113">
                  <c:v>7.24986</c:v>
                </c:pt>
                <c:pt idx="2114">
                  <c:v>7.24836</c:v>
                </c:pt>
                <c:pt idx="2115">
                  <c:v>7.21125</c:v>
                </c:pt>
                <c:pt idx="2116">
                  <c:v>7.21128</c:v>
                </c:pt>
                <c:pt idx="2117">
                  <c:v>7.21233</c:v>
                </c:pt>
                <c:pt idx="2118">
                  <c:v>7.2134</c:v>
                </c:pt>
                <c:pt idx="2119">
                  <c:v>7.21454</c:v>
                </c:pt>
                <c:pt idx="2120">
                  <c:v>7.21468</c:v>
                </c:pt>
                <c:pt idx="2121">
                  <c:v>7.21619</c:v>
                </c:pt>
                <c:pt idx="2122">
                  <c:v>7.21642</c:v>
                </c:pt>
                <c:pt idx="2123">
                  <c:v>7.21594</c:v>
                </c:pt>
                <c:pt idx="2124">
                  <c:v>7.21683</c:v>
                </c:pt>
                <c:pt idx="2125">
                  <c:v>7.25475</c:v>
                </c:pt>
                <c:pt idx="2126">
                  <c:v>7.2554</c:v>
                </c:pt>
                <c:pt idx="2127">
                  <c:v>7.25814</c:v>
                </c:pt>
                <c:pt idx="2128">
                  <c:v>7.25932</c:v>
                </c:pt>
                <c:pt idx="2129">
                  <c:v>7.25958</c:v>
                </c:pt>
                <c:pt idx="2130">
                  <c:v>7.22226</c:v>
                </c:pt>
                <c:pt idx="2131">
                  <c:v>7.22329</c:v>
                </c:pt>
                <c:pt idx="2132">
                  <c:v>7.26069</c:v>
                </c:pt>
                <c:pt idx="2133">
                  <c:v>7.22348</c:v>
                </c:pt>
                <c:pt idx="2134">
                  <c:v>7.26119</c:v>
                </c:pt>
                <c:pt idx="2135">
                  <c:v>7.26293</c:v>
                </c:pt>
                <c:pt idx="2136">
                  <c:v>7.26759</c:v>
                </c:pt>
                <c:pt idx="2137">
                  <c:v>7.26766</c:v>
                </c:pt>
                <c:pt idx="2138">
                  <c:v>7.26778</c:v>
                </c:pt>
                <c:pt idx="2139">
                  <c:v>7.26764</c:v>
                </c:pt>
                <c:pt idx="2140">
                  <c:v>7.26782</c:v>
                </c:pt>
                <c:pt idx="2141">
                  <c:v>7.26753</c:v>
                </c:pt>
                <c:pt idx="2142">
                  <c:v>7.26767</c:v>
                </c:pt>
                <c:pt idx="2143">
                  <c:v>7.2683</c:v>
                </c:pt>
                <c:pt idx="2144">
                  <c:v>7.23131</c:v>
                </c:pt>
                <c:pt idx="2145">
                  <c:v>7.24183</c:v>
                </c:pt>
                <c:pt idx="2146">
                  <c:v>7.26849</c:v>
                </c:pt>
                <c:pt idx="2147">
                  <c:v>7.26904</c:v>
                </c:pt>
                <c:pt idx="2148">
                  <c:v>7.23499</c:v>
                </c:pt>
                <c:pt idx="2149">
                  <c:v>7.26946</c:v>
                </c:pt>
                <c:pt idx="2150">
                  <c:v>7.26943</c:v>
                </c:pt>
                <c:pt idx="2151">
                  <c:v>7.23363</c:v>
                </c:pt>
                <c:pt idx="2152">
                  <c:v>7.2337</c:v>
                </c:pt>
                <c:pt idx="2153">
                  <c:v>7.23453</c:v>
                </c:pt>
                <c:pt idx="2154">
                  <c:v>7.23446</c:v>
                </c:pt>
                <c:pt idx="2155">
                  <c:v>7.23459</c:v>
                </c:pt>
                <c:pt idx="2156">
                  <c:v>7.2347</c:v>
                </c:pt>
                <c:pt idx="2157">
                  <c:v>7.23457</c:v>
                </c:pt>
                <c:pt idx="2158">
                  <c:v>7.23484</c:v>
                </c:pt>
                <c:pt idx="2159">
                  <c:v>7.23515</c:v>
                </c:pt>
                <c:pt idx="2160">
                  <c:v>7.23532</c:v>
                </c:pt>
                <c:pt idx="2161">
                  <c:v>7.23631</c:v>
                </c:pt>
                <c:pt idx="2162">
                  <c:v>7.23624</c:v>
                </c:pt>
                <c:pt idx="2163">
                  <c:v>7.23721</c:v>
                </c:pt>
                <c:pt idx="2164">
                  <c:v>7.24127</c:v>
                </c:pt>
                <c:pt idx="2165">
                  <c:v>7.24143</c:v>
                </c:pt>
                <c:pt idx="2166">
                  <c:v>7.24153</c:v>
                </c:pt>
                <c:pt idx="2167">
                  <c:v>7.24232</c:v>
                </c:pt>
                <c:pt idx="2168">
                  <c:v>7.24245</c:v>
                </c:pt>
                <c:pt idx="2169">
                  <c:v>7.24274</c:v>
                </c:pt>
                <c:pt idx="2170">
                  <c:v>7.24202</c:v>
                </c:pt>
                <c:pt idx="2171">
                  <c:v>7.28197</c:v>
                </c:pt>
                <c:pt idx="2172">
                  <c:v>7.28273</c:v>
                </c:pt>
                <c:pt idx="2173">
                  <c:v>7.24904</c:v>
                </c:pt>
                <c:pt idx="2174">
                  <c:v>7.25127</c:v>
                </c:pt>
                <c:pt idx="2175">
                  <c:v>7.28558</c:v>
                </c:pt>
                <c:pt idx="2176">
                  <c:v>7.2515</c:v>
                </c:pt>
                <c:pt idx="2177">
                  <c:v>7.24879</c:v>
                </c:pt>
                <c:pt idx="2178">
                  <c:v>7.24907</c:v>
                </c:pt>
                <c:pt idx="2179">
                  <c:v>7.28856</c:v>
                </c:pt>
                <c:pt idx="2180">
                  <c:v>7.25475</c:v>
                </c:pt>
                <c:pt idx="2181">
                  <c:v>7.25332</c:v>
                </c:pt>
                <c:pt idx="2182">
                  <c:v>7.29024</c:v>
                </c:pt>
                <c:pt idx="2183">
                  <c:v>7.2914</c:v>
                </c:pt>
                <c:pt idx="2184">
                  <c:v>7.25704</c:v>
                </c:pt>
                <c:pt idx="2185">
                  <c:v>7.2574</c:v>
                </c:pt>
                <c:pt idx="2186">
                  <c:v>7.2912</c:v>
                </c:pt>
                <c:pt idx="2187">
                  <c:v>7.25466</c:v>
                </c:pt>
                <c:pt idx="2188">
                  <c:v>7.25777</c:v>
                </c:pt>
                <c:pt idx="2189">
                  <c:v>7.25447</c:v>
                </c:pt>
                <c:pt idx="2190">
                  <c:v>7.29695</c:v>
                </c:pt>
                <c:pt idx="2191">
                  <c:v>7.2969</c:v>
                </c:pt>
                <c:pt idx="2192">
                  <c:v>7.2618</c:v>
                </c:pt>
                <c:pt idx="2193">
                  <c:v>7.26185</c:v>
                </c:pt>
                <c:pt idx="2194">
                  <c:v>7.26196</c:v>
                </c:pt>
                <c:pt idx="2195">
                  <c:v>7.2615</c:v>
                </c:pt>
                <c:pt idx="2196">
                  <c:v>7.29941</c:v>
                </c:pt>
                <c:pt idx="2197">
                  <c:v>7.30027</c:v>
                </c:pt>
                <c:pt idx="2198">
                  <c:v>7.26642</c:v>
                </c:pt>
                <c:pt idx="2199">
                  <c:v>7.26701</c:v>
                </c:pt>
                <c:pt idx="2200">
                  <c:v>7.26645</c:v>
                </c:pt>
                <c:pt idx="2201">
                  <c:v>7.27145</c:v>
                </c:pt>
                <c:pt idx="2202">
                  <c:v>7.27177</c:v>
                </c:pt>
                <c:pt idx="2203">
                  <c:v>7.27282</c:v>
                </c:pt>
                <c:pt idx="2204">
                  <c:v>7.27323</c:v>
                </c:pt>
                <c:pt idx="2205">
                  <c:v>7.27595</c:v>
                </c:pt>
                <c:pt idx="2206">
                  <c:v>7.27536</c:v>
                </c:pt>
                <c:pt idx="2207">
                  <c:v>7.27534</c:v>
                </c:pt>
                <c:pt idx="2208">
                  <c:v>7.27549</c:v>
                </c:pt>
                <c:pt idx="2209">
                  <c:v>7.2764</c:v>
                </c:pt>
                <c:pt idx="2210">
                  <c:v>7.27711</c:v>
                </c:pt>
                <c:pt idx="2211">
                  <c:v>7.27651</c:v>
                </c:pt>
                <c:pt idx="2212">
                  <c:v>7.27851</c:v>
                </c:pt>
                <c:pt idx="2213">
                  <c:v>7.27854</c:v>
                </c:pt>
                <c:pt idx="2214">
                  <c:v>7.27825</c:v>
                </c:pt>
                <c:pt idx="2215">
                  <c:v>7.27827</c:v>
                </c:pt>
                <c:pt idx="2216">
                  <c:v>7.27916</c:v>
                </c:pt>
                <c:pt idx="2217">
                  <c:v>7.2792</c:v>
                </c:pt>
                <c:pt idx="2218">
                  <c:v>7.28163</c:v>
                </c:pt>
                <c:pt idx="2219">
                  <c:v>7.28278</c:v>
                </c:pt>
                <c:pt idx="2220">
                  <c:v>7.28261</c:v>
                </c:pt>
                <c:pt idx="2221">
                  <c:v>7.28419</c:v>
                </c:pt>
                <c:pt idx="2222">
                  <c:v>7.28357</c:v>
                </c:pt>
                <c:pt idx="2223">
                  <c:v>7.28382</c:v>
                </c:pt>
                <c:pt idx="2224">
                  <c:v>7.28379</c:v>
                </c:pt>
                <c:pt idx="2225">
                  <c:v>7.28415</c:v>
                </c:pt>
                <c:pt idx="2226">
                  <c:v>7.28399</c:v>
                </c:pt>
                <c:pt idx="2227">
                  <c:v>7.28957</c:v>
                </c:pt>
                <c:pt idx="2228">
                  <c:v>7.28982</c:v>
                </c:pt>
                <c:pt idx="2229">
                  <c:v>7.32876</c:v>
                </c:pt>
                <c:pt idx="2230">
                  <c:v>7.32846</c:v>
                </c:pt>
                <c:pt idx="2231">
                  <c:v>7.29098</c:v>
                </c:pt>
                <c:pt idx="2232">
                  <c:v>7.29296</c:v>
                </c:pt>
                <c:pt idx="2233">
                  <c:v>7.29309</c:v>
                </c:pt>
                <c:pt idx="2234">
                  <c:v>7.29258</c:v>
                </c:pt>
                <c:pt idx="2235">
                  <c:v>7.29324</c:v>
                </c:pt>
                <c:pt idx="2236">
                  <c:v>7.29333</c:v>
                </c:pt>
                <c:pt idx="2237">
                  <c:v>7.29292</c:v>
                </c:pt>
                <c:pt idx="2238">
                  <c:v>7.29379</c:v>
                </c:pt>
                <c:pt idx="2239">
                  <c:v>7.29304</c:v>
                </c:pt>
                <c:pt idx="2240">
                  <c:v>7.29336</c:v>
                </c:pt>
                <c:pt idx="2241">
                  <c:v>7.29357</c:v>
                </c:pt>
                <c:pt idx="2242">
                  <c:v>7.29846</c:v>
                </c:pt>
                <c:pt idx="2243">
                  <c:v>7.2992</c:v>
                </c:pt>
                <c:pt idx="2244">
                  <c:v>7.29941</c:v>
                </c:pt>
                <c:pt idx="2245">
                  <c:v>7.29648</c:v>
                </c:pt>
                <c:pt idx="2246">
                  <c:v>7.29734</c:v>
                </c:pt>
                <c:pt idx="2247">
                  <c:v>7.33478</c:v>
                </c:pt>
                <c:pt idx="2248">
                  <c:v>7.29747</c:v>
                </c:pt>
                <c:pt idx="2249">
                  <c:v>7.30257</c:v>
                </c:pt>
                <c:pt idx="2250">
                  <c:v>7.30154</c:v>
                </c:pt>
                <c:pt idx="2251">
                  <c:v>7.30906</c:v>
                </c:pt>
                <c:pt idx="2252">
                  <c:v>7.30926</c:v>
                </c:pt>
                <c:pt idx="2253">
                  <c:v>7.34603</c:v>
                </c:pt>
                <c:pt idx="2254">
                  <c:v>7.31062</c:v>
                </c:pt>
                <c:pt idx="2255">
                  <c:v>7.3102</c:v>
                </c:pt>
                <c:pt idx="2256">
                  <c:v>7.31257</c:v>
                </c:pt>
                <c:pt idx="2257">
                  <c:v>7.31546</c:v>
                </c:pt>
                <c:pt idx="2258">
                  <c:v>7.3127</c:v>
                </c:pt>
                <c:pt idx="2259">
                  <c:v>7.31282</c:v>
                </c:pt>
                <c:pt idx="2260">
                  <c:v>7.31347</c:v>
                </c:pt>
                <c:pt idx="2261">
                  <c:v>7.31359</c:v>
                </c:pt>
                <c:pt idx="2262">
                  <c:v>7.31438</c:v>
                </c:pt>
                <c:pt idx="2263">
                  <c:v>7.31549</c:v>
                </c:pt>
                <c:pt idx="2264">
                  <c:v>7.31684</c:v>
                </c:pt>
                <c:pt idx="2265">
                  <c:v>7.31688</c:v>
                </c:pt>
                <c:pt idx="2266">
                  <c:v>7.31715</c:v>
                </c:pt>
                <c:pt idx="2267">
                  <c:v>7.31752</c:v>
                </c:pt>
                <c:pt idx="2268">
                  <c:v>7.31797</c:v>
                </c:pt>
                <c:pt idx="2269">
                  <c:v>7.32501</c:v>
                </c:pt>
                <c:pt idx="2270">
                  <c:v>7.32705</c:v>
                </c:pt>
                <c:pt idx="2271">
                  <c:v>7.32735</c:v>
                </c:pt>
                <c:pt idx="2272">
                  <c:v>7.3256</c:v>
                </c:pt>
                <c:pt idx="2273">
                  <c:v>7.32735</c:v>
                </c:pt>
                <c:pt idx="2274">
                  <c:v>7.33078</c:v>
                </c:pt>
                <c:pt idx="2275">
                  <c:v>7.3278</c:v>
                </c:pt>
                <c:pt idx="2276">
                  <c:v>7.32766</c:v>
                </c:pt>
                <c:pt idx="2277">
                  <c:v>7.32805</c:v>
                </c:pt>
                <c:pt idx="2278">
                  <c:v>7.32812</c:v>
                </c:pt>
                <c:pt idx="2279">
                  <c:v>7.32805</c:v>
                </c:pt>
                <c:pt idx="2280">
                  <c:v>7.32818</c:v>
                </c:pt>
                <c:pt idx="2281">
                  <c:v>7.32854</c:v>
                </c:pt>
                <c:pt idx="2282">
                  <c:v>7.32851</c:v>
                </c:pt>
                <c:pt idx="2283">
                  <c:v>7.329</c:v>
                </c:pt>
                <c:pt idx="2284">
                  <c:v>7.32912</c:v>
                </c:pt>
                <c:pt idx="2285">
                  <c:v>7.32908</c:v>
                </c:pt>
                <c:pt idx="2286">
                  <c:v>7.32941</c:v>
                </c:pt>
                <c:pt idx="2287">
                  <c:v>7.32934</c:v>
                </c:pt>
                <c:pt idx="2288">
                  <c:v>7.32944</c:v>
                </c:pt>
                <c:pt idx="2289">
                  <c:v>7.33003</c:v>
                </c:pt>
                <c:pt idx="2290">
                  <c:v>7.33008</c:v>
                </c:pt>
                <c:pt idx="2291">
                  <c:v>7.33017</c:v>
                </c:pt>
                <c:pt idx="2292">
                  <c:v>7.33026</c:v>
                </c:pt>
                <c:pt idx="2293">
                  <c:v>7.33046</c:v>
                </c:pt>
                <c:pt idx="2294">
                  <c:v>7.33058</c:v>
                </c:pt>
                <c:pt idx="2295">
                  <c:v>7.33214</c:v>
                </c:pt>
                <c:pt idx="2296">
                  <c:v>7.33171</c:v>
                </c:pt>
                <c:pt idx="2297">
                  <c:v>7.33196</c:v>
                </c:pt>
                <c:pt idx="2298">
                  <c:v>7.33348</c:v>
                </c:pt>
                <c:pt idx="2299">
                  <c:v>7.33363</c:v>
                </c:pt>
                <c:pt idx="2300">
                  <c:v>7.33328</c:v>
                </c:pt>
                <c:pt idx="2301">
                  <c:v>7.33348</c:v>
                </c:pt>
                <c:pt idx="2302">
                  <c:v>7.33354</c:v>
                </c:pt>
                <c:pt idx="2303">
                  <c:v>7.33433</c:v>
                </c:pt>
                <c:pt idx="2304">
                  <c:v>7.33554</c:v>
                </c:pt>
                <c:pt idx="2305">
                  <c:v>7.33383</c:v>
                </c:pt>
                <c:pt idx="2306">
                  <c:v>7.334</c:v>
                </c:pt>
                <c:pt idx="2307">
                  <c:v>7.33408</c:v>
                </c:pt>
                <c:pt idx="2308">
                  <c:v>7.33427</c:v>
                </c:pt>
                <c:pt idx="2309">
                  <c:v>7.33612</c:v>
                </c:pt>
                <c:pt idx="2310">
                  <c:v>7.33459</c:v>
                </c:pt>
                <c:pt idx="2311">
                  <c:v>7.33523</c:v>
                </c:pt>
                <c:pt idx="2312">
                  <c:v>7.33456</c:v>
                </c:pt>
                <c:pt idx="2313">
                  <c:v>7.33515</c:v>
                </c:pt>
                <c:pt idx="2314">
                  <c:v>7.33465</c:v>
                </c:pt>
                <c:pt idx="2315">
                  <c:v>7.33466</c:v>
                </c:pt>
                <c:pt idx="2316">
                  <c:v>7.33482</c:v>
                </c:pt>
                <c:pt idx="2317">
                  <c:v>7.33467</c:v>
                </c:pt>
                <c:pt idx="2318">
                  <c:v>7.33564</c:v>
                </c:pt>
                <c:pt idx="2319">
                  <c:v>7.33693</c:v>
                </c:pt>
                <c:pt idx="2320">
                  <c:v>7.33703</c:v>
                </c:pt>
                <c:pt idx="2321">
                  <c:v>7.33747</c:v>
                </c:pt>
                <c:pt idx="2322">
                  <c:v>7.33784</c:v>
                </c:pt>
                <c:pt idx="2323">
                  <c:v>7.33832</c:v>
                </c:pt>
                <c:pt idx="2324">
                  <c:v>7.33817</c:v>
                </c:pt>
                <c:pt idx="2325">
                  <c:v>7.33981</c:v>
                </c:pt>
                <c:pt idx="2326">
                  <c:v>7.34229</c:v>
                </c:pt>
                <c:pt idx="2327">
                  <c:v>7.34326</c:v>
                </c:pt>
                <c:pt idx="2328">
                  <c:v>7.34267</c:v>
                </c:pt>
                <c:pt idx="2329">
                  <c:v>7.3428</c:v>
                </c:pt>
                <c:pt idx="2330">
                  <c:v>7.34291</c:v>
                </c:pt>
                <c:pt idx="2331">
                  <c:v>7.34446</c:v>
                </c:pt>
                <c:pt idx="2332">
                  <c:v>7.34526</c:v>
                </c:pt>
                <c:pt idx="2333">
                  <c:v>7.34603</c:v>
                </c:pt>
                <c:pt idx="2334">
                  <c:v>7.34641</c:v>
                </c:pt>
                <c:pt idx="2335">
                  <c:v>7.34595</c:v>
                </c:pt>
                <c:pt idx="2336">
                  <c:v>7.34583</c:v>
                </c:pt>
                <c:pt idx="2337">
                  <c:v>7.34568</c:v>
                </c:pt>
                <c:pt idx="2338">
                  <c:v>7.31263</c:v>
                </c:pt>
                <c:pt idx="2339">
                  <c:v>7.34914</c:v>
                </c:pt>
                <c:pt idx="2340">
                  <c:v>7.35483</c:v>
                </c:pt>
                <c:pt idx="2341">
                  <c:v>7.3546</c:v>
                </c:pt>
                <c:pt idx="2342">
                  <c:v>7.3548</c:v>
                </c:pt>
                <c:pt idx="2343">
                  <c:v>7.35484</c:v>
                </c:pt>
                <c:pt idx="2344">
                  <c:v>7.35549</c:v>
                </c:pt>
                <c:pt idx="2345">
                  <c:v>7.35557</c:v>
                </c:pt>
                <c:pt idx="2346">
                  <c:v>7.35633</c:v>
                </c:pt>
                <c:pt idx="2347">
                  <c:v>7.35685</c:v>
                </c:pt>
                <c:pt idx="2348">
                  <c:v>7.3581</c:v>
                </c:pt>
                <c:pt idx="2349">
                  <c:v>7.35962</c:v>
                </c:pt>
                <c:pt idx="2350">
                  <c:v>7.35796</c:v>
                </c:pt>
                <c:pt idx="2351">
                  <c:v>7.35748</c:v>
                </c:pt>
                <c:pt idx="2352">
                  <c:v>7.32628</c:v>
                </c:pt>
                <c:pt idx="2353">
                  <c:v>7.36096</c:v>
                </c:pt>
                <c:pt idx="2354">
                  <c:v>7.3607</c:v>
                </c:pt>
                <c:pt idx="2355">
                  <c:v>7.3608</c:v>
                </c:pt>
                <c:pt idx="2356">
                  <c:v>7.36165</c:v>
                </c:pt>
                <c:pt idx="2357">
                  <c:v>7.36166</c:v>
                </c:pt>
                <c:pt idx="2358">
                  <c:v>7.36157</c:v>
                </c:pt>
                <c:pt idx="2359">
                  <c:v>7.32799</c:v>
                </c:pt>
                <c:pt idx="2360">
                  <c:v>7.36285</c:v>
                </c:pt>
                <c:pt idx="2361">
                  <c:v>7.36233</c:v>
                </c:pt>
                <c:pt idx="2362">
                  <c:v>7.36242</c:v>
                </c:pt>
                <c:pt idx="2363">
                  <c:v>7.36171</c:v>
                </c:pt>
                <c:pt idx="2364">
                  <c:v>7.3624</c:v>
                </c:pt>
                <c:pt idx="2365">
                  <c:v>7.36334</c:v>
                </c:pt>
                <c:pt idx="2366">
                  <c:v>7.36395</c:v>
                </c:pt>
                <c:pt idx="2367">
                  <c:v>7.36349</c:v>
                </c:pt>
                <c:pt idx="2368">
                  <c:v>7.36432</c:v>
                </c:pt>
                <c:pt idx="2369">
                  <c:v>7.36504</c:v>
                </c:pt>
                <c:pt idx="2370">
                  <c:v>7.36455</c:v>
                </c:pt>
                <c:pt idx="2371">
                  <c:v>7.36736</c:v>
                </c:pt>
                <c:pt idx="2372">
                  <c:v>7.36729</c:v>
                </c:pt>
                <c:pt idx="2373">
                  <c:v>7.36767</c:v>
                </c:pt>
                <c:pt idx="2374">
                  <c:v>7.36674</c:v>
                </c:pt>
                <c:pt idx="2375">
                  <c:v>7.36757</c:v>
                </c:pt>
                <c:pt idx="2376">
                  <c:v>7.36913</c:v>
                </c:pt>
                <c:pt idx="2377">
                  <c:v>7.33401</c:v>
                </c:pt>
                <c:pt idx="2378">
                  <c:v>7.36931</c:v>
                </c:pt>
                <c:pt idx="2379">
                  <c:v>7.36766</c:v>
                </c:pt>
                <c:pt idx="2380">
                  <c:v>7.39943</c:v>
                </c:pt>
                <c:pt idx="2381">
                  <c:v>7.33459</c:v>
                </c:pt>
                <c:pt idx="2382">
                  <c:v>7.36951</c:v>
                </c:pt>
                <c:pt idx="2383">
                  <c:v>7.36913</c:v>
                </c:pt>
                <c:pt idx="2384">
                  <c:v>7.37242</c:v>
                </c:pt>
                <c:pt idx="2385">
                  <c:v>7.37165</c:v>
                </c:pt>
                <c:pt idx="2386">
                  <c:v>7.37143</c:v>
                </c:pt>
                <c:pt idx="2387">
                  <c:v>7.37116</c:v>
                </c:pt>
                <c:pt idx="2388">
                  <c:v>7.37315</c:v>
                </c:pt>
                <c:pt idx="2389">
                  <c:v>7.37373</c:v>
                </c:pt>
                <c:pt idx="2390">
                  <c:v>7.37399</c:v>
                </c:pt>
                <c:pt idx="2391">
                  <c:v>7.37738</c:v>
                </c:pt>
                <c:pt idx="2392">
                  <c:v>7.37873</c:v>
                </c:pt>
                <c:pt idx="2393">
                  <c:v>7.3777</c:v>
                </c:pt>
                <c:pt idx="2394">
                  <c:v>7.37788</c:v>
                </c:pt>
                <c:pt idx="2395">
                  <c:v>7.37966</c:v>
                </c:pt>
                <c:pt idx="2396">
                  <c:v>7.34455</c:v>
                </c:pt>
                <c:pt idx="2397">
                  <c:v>7.37814</c:v>
                </c:pt>
                <c:pt idx="2398">
                  <c:v>7.37843</c:v>
                </c:pt>
                <c:pt idx="2399">
                  <c:v>7.34483</c:v>
                </c:pt>
                <c:pt idx="2400">
                  <c:v>7.37945</c:v>
                </c:pt>
                <c:pt idx="2401">
                  <c:v>7.38076</c:v>
                </c:pt>
                <c:pt idx="2402">
                  <c:v>7.41036</c:v>
                </c:pt>
                <c:pt idx="2403">
                  <c:v>7.41081</c:v>
                </c:pt>
                <c:pt idx="2404">
                  <c:v>7.37759</c:v>
                </c:pt>
                <c:pt idx="2405">
                  <c:v>7.41474</c:v>
                </c:pt>
                <c:pt idx="2406">
                  <c:v>7.41486</c:v>
                </c:pt>
                <c:pt idx="2407">
                  <c:v>7.38133</c:v>
                </c:pt>
                <c:pt idx="2408">
                  <c:v>7.41492</c:v>
                </c:pt>
                <c:pt idx="2409">
                  <c:v>7.38955</c:v>
                </c:pt>
                <c:pt idx="2410">
                  <c:v>7.42373</c:v>
                </c:pt>
                <c:pt idx="2411">
                  <c:v>7.42708</c:v>
                </c:pt>
                <c:pt idx="2412">
                  <c:v>7.42818</c:v>
                </c:pt>
                <c:pt idx="2413">
                  <c:v>7.42829</c:v>
                </c:pt>
                <c:pt idx="2414">
                  <c:v>7.42987</c:v>
                </c:pt>
                <c:pt idx="2415">
                  <c:v>7.42991</c:v>
                </c:pt>
                <c:pt idx="2416">
                  <c:v>7.42929</c:v>
                </c:pt>
                <c:pt idx="2417">
                  <c:v>7.43141</c:v>
                </c:pt>
                <c:pt idx="2418">
                  <c:v>7.43187</c:v>
                </c:pt>
                <c:pt idx="2419">
                  <c:v>7.39893</c:v>
                </c:pt>
                <c:pt idx="2420">
                  <c:v>7.43293</c:v>
                </c:pt>
                <c:pt idx="2421">
                  <c:v>7.43249</c:v>
                </c:pt>
                <c:pt idx="2422">
                  <c:v>7.40658</c:v>
                </c:pt>
                <c:pt idx="2423">
                  <c:v>7.44077</c:v>
                </c:pt>
                <c:pt idx="2424">
                  <c:v>7.44128</c:v>
                </c:pt>
                <c:pt idx="2425">
                  <c:v>7.44174</c:v>
                </c:pt>
                <c:pt idx="2426">
                  <c:v>7.44208</c:v>
                </c:pt>
                <c:pt idx="2427">
                  <c:v>7.44189</c:v>
                </c:pt>
                <c:pt idx="2428">
                  <c:v>7.44228</c:v>
                </c:pt>
                <c:pt idx="2429">
                  <c:v>7.4434</c:v>
                </c:pt>
                <c:pt idx="2430">
                  <c:v>7.40892</c:v>
                </c:pt>
                <c:pt idx="2431">
                  <c:v>7.44222</c:v>
                </c:pt>
                <c:pt idx="2432">
                  <c:v>7.40937</c:v>
                </c:pt>
                <c:pt idx="2433">
                  <c:v>7.44253</c:v>
                </c:pt>
                <c:pt idx="2434">
                  <c:v>7.40981</c:v>
                </c:pt>
                <c:pt idx="2435">
                  <c:v>7.44369</c:v>
                </c:pt>
                <c:pt idx="2436">
                  <c:v>7.41055</c:v>
                </c:pt>
                <c:pt idx="2437">
                  <c:v>7.44384</c:v>
                </c:pt>
                <c:pt idx="2438">
                  <c:v>7.41065</c:v>
                </c:pt>
                <c:pt idx="2439">
                  <c:v>7.41061</c:v>
                </c:pt>
                <c:pt idx="2440">
                  <c:v>7.41104</c:v>
                </c:pt>
                <c:pt idx="2441">
                  <c:v>7.41154</c:v>
                </c:pt>
                <c:pt idx="2442">
                  <c:v>7.41143</c:v>
                </c:pt>
                <c:pt idx="2443">
                  <c:v>7.41165</c:v>
                </c:pt>
                <c:pt idx="2444">
                  <c:v>7.46618</c:v>
                </c:pt>
                <c:pt idx="2445">
                  <c:v>7.41338</c:v>
                </c:pt>
                <c:pt idx="2446">
                  <c:v>7.44729</c:v>
                </c:pt>
                <c:pt idx="2447">
                  <c:v>7.44704</c:v>
                </c:pt>
                <c:pt idx="2448">
                  <c:v>7.44917</c:v>
                </c:pt>
                <c:pt idx="2449">
                  <c:v>7.44973</c:v>
                </c:pt>
                <c:pt idx="2450">
                  <c:v>7.45036</c:v>
                </c:pt>
                <c:pt idx="2451">
                  <c:v>7.45082</c:v>
                </c:pt>
                <c:pt idx="2452">
                  <c:v>7.41725</c:v>
                </c:pt>
                <c:pt idx="2453">
                  <c:v>7.45091</c:v>
                </c:pt>
                <c:pt idx="2454">
                  <c:v>7.45144</c:v>
                </c:pt>
                <c:pt idx="2455">
                  <c:v>7.41755</c:v>
                </c:pt>
                <c:pt idx="2456">
                  <c:v>7.45186</c:v>
                </c:pt>
                <c:pt idx="2457">
                  <c:v>7.4177</c:v>
                </c:pt>
                <c:pt idx="2458">
                  <c:v>7.41782</c:v>
                </c:pt>
                <c:pt idx="2459">
                  <c:v>7.45191</c:v>
                </c:pt>
                <c:pt idx="2460">
                  <c:v>7.45157</c:v>
                </c:pt>
                <c:pt idx="2461">
                  <c:v>7.45311</c:v>
                </c:pt>
                <c:pt idx="2462">
                  <c:v>7.41854</c:v>
                </c:pt>
                <c:pt idx="2463">
                  <c:v>7.45305</c:v>
                </c:pt>
                <c:pt idx="2464">
                  <c:v>7.41957</c:v>
                </c:pt>
                <c:pt idx="2465">
                  <c:v>7.41974</c:v>
                </c:pt>
                <c:pt idx="2466">
                  <c:v>7.45296</c:v>
                </c:pt>
                <c:pt idx="2467">
                  <c:v>7.45369</c:v>
                </c:pt>
                <c:pt idx="2468">
                  <c:v>7.45534</c:v>
                </c:pt>
                <c:pt idx="2469">
                  <c:v>7.45483</c:v>
                </c:pt>
                <c:pt idx="2470">
                  <c:v>7.42142</c:v>
                </c:pt>
                <c:pt idx="2471">
                  <c:v>7.42206</c:v>
                </c:pt>
                <c:pt idx="2472">
                  <c:v>7.4238</c:v>
                </c:pt>
                <c:pt idx="2473">
                  <c:v>7.42421</c:v>
                </c:pt>
                <c:pt idx="2474">
                  <c:v>7.45761</c:v>
                </c:pt>
                <c:pt idx="2475">
                  <c:v>7.42456</c:v>
                </c:pt>
                <c:pt idx="2476">
                  <c:v>7.425</c:v>
                </c:pt>
                <c:pt idx="2477">
                  <c:v>7.45806</c:v>
                </c:pt>
                <c:pt idx="2478">
                  <c:v>7.42538</c:v>
                </c:pt>
                <c:pt idx="2479">
                  <c:v>7.45885</c:v>
                </c:pt>
                <c:pt idx="2480">
                  <c:v>7.4608</c:v>
                </c:pt>
                <c:pt idx="2481">
                  <c:v>7.42646</c:v>
                </c:pt>
                <c:pt idx="2482">
                  <c:v>7.46034</c:v>
                </c:pt>
                <c:pt idx="2483">
                  <c:v>7.42689</c:v>
                </c:pt>
                <c:pt idx="2484">
                  <c:v>7.42711</c:v>
                </c:pt>
                <c:pt idx="2485">
                  <c:v>7.43459</c:v>
                </c:pt>
                <c:pt idx="2486">
                  <c:v>7.44839</c:v>
                </c:pt>
                <c:pt idx="2487">
                  <c:v>7.48303</c:v>
                </c:pt>
                <c:pt idx="2488">
                  <c:v>7.44913</c:v>
                </c:pt>
                <c:pt idx="2489">
                  <c:v>7.45433</c:v>
                </c:pt>
                <c:pt idx="2490">
                  <c:v>7.45415</c:v>
                </c:pt>
                <c:pt idx="2491">
                  <c:v>7.45482</c:v>
                </c:pt>
                <c:pt idx="2492">
                  <c:v>7.45505</c:v>
                </c:pt>
                <c:pt idx="2493">
                  <c:v>7.45481</c:v>
                </c:pt>
                <c:pt idx="2494">
                  <c:v>7.45557</c:v>
                </c:pt>
                <c:pt idx="2495">
                  <c:v>7.45797</c:v>
                </c:pt>
                <c:pt idx="2496">
                  <c:v>7.45885</c:v>
                </c:pt>
                <c:pt idx="2497">
                  <c:v>7.45975</c:v>
                </c:pt>
                <c:pt idx="2498">
                  <c:v>7.45982</c:v>
                </c:pt>
                <c:pt idx="2499">
                  <c:v>7.45983</c:v>
                </c:pt>
                <c:pt idx="2500">
                  <c:v>7.45991</c:v>
                </c:pt>
                <c:pt idx="2501">
                  <c:v>7.45995</c:v>
                </c:pt>
                <c:pt idx="2502">
                  <c:v>7.46597</c:v>
                </c:pt>
                <c:pt idx="2503">
                  <c:v>7.46831</c:v>
                </c:pt>
                <c:pt idx="2504">
                  <c:v>7.46837</c:v>
                </c:pt>
                <c:pt idx="2505">
                  <c:v>7.46855</c:v>
                </c:pt>
                <c:pt idx="2506">
                  <c:v>7.50361</c:v>
                </c:pt>
                <c:pt idx="2507">
                  <c:v>7.47079</c:v>
                </c:pt>
                <c:pt idx="2508">
                  <c:v>7.47102</c:v>
                </c:pt>
                <c:pt idx="2509">
                  <c:v>7.47115</c:v>
                </c:pt>
                <c:pt idx="2510">
                  <c:v>7.5135</c:v>
                </c:pt>
                <c:pt idx="2511">
                  <c:v>7.51288</c:v>
                </c:pt>
                <c:pt idx="2512">
                  <c:v>7.47954</c:v>
                </c:pt>
                <c:pt idx="2513">
                  <c:v>7.47944</c:v>
                </c:pt>
                <c:pt idx="2514">
                  <c:v>7.47972</c:v>
                </c:pt>
                <c:pt idx="2515">
                  <c:v>7.47955</c:v>
                </c:pt>
                <c:pt idx="2516">
                  <c:v>7.47962</c:v>
                </c:pt>
                <c:pt idx="2517">
                  <c:v>7.51337</c:v>
                </c:pt>
                <c:pt idx="2518">
                  <c:v>7.47966</c:v>
                </c:pt>
                <c:pt idx="2519">
                  <c:v>7.4798</c:v>
                </c:pt>
                <c:pt idx="2520">
                  <c:v>7.51518</c:v>
                </c:pt>
                <c:pt idx="2521">
                  <c:v>7.48111</c:v>
                </c:pt>
                <c:pt idx="2522">
                  <c:v>7.48115</c:v>
                </c:pt>
                <c:pt idx="2523">
                  <c:v>7.48188</c:v>
                </c:pt>
                <c:pt idx="2524">
                  <c:v>7.51674</c:v>
                </c:pt>
                <c:pt idx="2525">
                  <c:v>7.48292</c:v>
                </c:pt>
                <c:pt idx="2526">
                  <c:v>7.48272</c:v>
                </c:pt>
                <c:pt idx="2527">
                  <c:v>7.51674</c:v>
                </c:pt>
                <c:pt idx="2528">
                  <c:v>7.48299</c:v>
                </c:pt>
                <c:pt idx="2529">
                  <c:v>7.48295</c:v>
                </c:pt>
                <c:pt idx="2530">
                  <c:v>7.48315</c:v>
                </c:pt>
                <c:pt idx="2531">
                  <c:v>7.48793</c:v>
                </c:pt>
                <c:pt idx="2532">
                  <c:v>7.48889</c:v>
                </c:pt>
                <c:pt idx="2533">
                  <c:v>7.48862</c:v>
                </c:pt>
                <c:pt idx="2534">
                  <c:v>7.52277</c:v>
                </c:pt>
                <c:pt idx="2535">
                  <c:v>7.48915</c:v>
                </c:pt>
                <c:pt idx="2536">
                  <c:v>7.48885</c:v>
                </c:pt>
                <c:pt idx="2537">
                  <c:v>7.48909</c:v>
                </c:pt>
                <c:pt idx="2538">
                  <c:v>7.4889</c:v>
                </c:pt>
                <c:pt idx="2539">
                  <c:v>7.52335</c:v>
                </c:pt>
                <c:pt idx="2540">
                  <c:v>7.4891</c:v>
                </c:pt>
                <c:pt idx="2541">
                  <c:v>7.4896</c:v>
                </c:pt>
                <c:pt idx="2542">
                  <c:v>7.52395</c:v>
                </c:pt>
                <c:pt idx="2543">
                  <c:v>7.52387</c:v>
                </c:pt>
                <c:pt idx="2544">
                  <c:v>7.49022</c:v>
                </c:pt>
                <c:pt idx="2545">
                  <c:v>7.49145</c:v>
                </c:pt>
                <c:pt idx="2546">
                  <c:v>7.52461</c:v>
                </c:pt>
                <c:pt idx="2547">
                  <c:v>7.49142</c:v>
                </c:pt>
                <c:pt idx="2548">
                  <c:v>7.49218</c:v>
                </c:pt>
                <c:pt idx="2549">
                  <c:v>7.49306</c:v>
                </c:pt>
                <c:pt idx="2550">
                  <c:v>7.49299</c:v>
                </c:pt>
                <c:pt idx="2551">
                  <c:v>7.49371</c:v>
                </c:pt>
                <c:pt idx="2552">
                  <c:v>7.49418</c:v>
                </c:pt>
                <c:pt idx="2553">
                  <c:v>7.49507</c:v>
                </c:pt>
                <c:pt idx="2554">
                  <c:v>7.49427</c:v>
                </c:pt>
                <c:pt idx="2555">
                  <c:v>7.49511</c:v>
                </c:pt>
                <c:pt idx="2556">
                  <c:v>7.49567</c:v>
                </c:pt>
                <c:pt idx="2557">
                  <c:v>7.49605</c:v>
                </c:pt>
                <c:pt idx="2558">
                  <c:v>7.49574</c:v>
                </c:pt>
                <c:pt idx="2559">
                  <c:v>7.49674</c:v>
                </c:pt>
                <c:pt idx="2560">
                  <c:v>7.5314</c:v>
                </c:pt>
                <c:pt idx="2561">
                  <c:v>7.53126</c:v>
                </c:pt>
                <c:pt idx="2562">
                  <c:v>7.49671</c:v>
                </c:pt>
                <c:pt idx="2563">
                  <c:v>7.49832</c:v>
                </c:pt>
                <c:pt idx="2564">
                  <c:v>7.4987</c:v>
                </c:pt>
                <c:pt idx="2565">
                  <c:v>7.49957</c:v>
                </c:pt>
                <c:pt idx="2566">
                  <c:v>7.49961</c:v>
                </c:pt>
                <c:pt idx="2567">
                  <c:v>7.49955</c:v>
                </c:pt>
                <c:pt idx="2568">
                  <c:v>7.50031</c:v>
                </c:pt>
                <c:pt idx="2569">
                  <c:v>7.50126</c:v>
                </c:pt>
                <c:pt idx="2570">
                  <c:v>7.50083</c:v>
                </c:pt>
                <c:pt idx="2571">
                  <c:v>7.50171</c:v>
                </c:pt>
                <c:pt idx="2572">
                  <c:v>7.53533</c:v>
                </c:pt>
                <c:pt idx="2573">
                  <c:v>7.50212</c:v>
                </c:pt>
                <c:pt idx="2574">
                  <c:v>7.50199</c:v>
                </c:pt>
                <c:pt idx="2575">
                  <c:v>7.50199</c:v>
                </c:pt>
                <c:pt idx="2576">
                  <c:v>7.50375</c:v>
                </c:pt>
                <c:pt idx="2577">
                  <c:v>7.50485</c:v>
                </c:pt>
                <c:pt idx="2578">
                  <c:v>7.53789</c:v>
                </c:pt>
                <c:pt idx="2579">
                  <c:v>7.50427</c:v>
                </c:pt>
                <c:pt idx="2580">
                  <c:v>7.50433</c:v>
                </c:pt>
                <c:pt idx="2581">
                  <c:v>7.50439</c:v>
                </c:pt>
                <c:pt idx="2582">
                  <c:v>7.50485</c:v>
                </c:pt>
                <c:pt idx="2583">
                  <c:v>7.50459</c:v>
                </c:pt>
                <c:pt idx="2584">
                  <c:v>7.50533</c:v>
                </c:pt>
                <c:pt idx="2585">
                  <c:v>7.50483</c:v>
                </c:pt>
                <c:pt idx="2586">
                  <c:v>7.50829</c:v>
                </c:pt>
                <c:pt idx="2587">
                  <c:v>7.50841</c:v>
                </c:pt>
                <c:pt idx="2588">
                  <c:v>7.50985</c:v>
                </c:pt>
                <c:pt idx="2589">
                  <c:v>7.51007</c:v>
                </c:pt>
                <c:pt idx="2590">
                  <c:v>7.54403</c:v>
                </c:pt>
                <c:pt idx="2591">
                  <c:v>7.51013</c:v>
                </c:pt>
                <c:pt idx="2592">
                  <c:v>7.51031</c:v>
                </c:pt>
                <c:pt idx="2593">
                  <c:v>7.51068</c:v>
                </c:pt>
                <c:pt idx="2594">
                  <c:v>7.51035</c:v>
                </c:pt>
                <c:pt idx="2595">
                  <c:v>7.51075</c:v>
                </c:pt>
                <c:pt idx="2596">
                  <c:v>7.51134</c:v>
                </c:pt>
                <c:pt idx="2597">
                  <c:v>7.51243</c:v>
                </c:pt>
                <c:pt idx="2598">
                  <c:v>7.51445</c:v>
                </c:pt>
                <c:pt idx="2599">
                  <c:v>7.51535</c:v>
                </c:pt>
                <c:pt idx="2600">
                  <c:v>7.51474</c:v>
                </c:pt>
                <c:pt idx="2601">
                  <c:v>7.51634</c:v>
                </c:pt>
                <c:pt idx="2602">
                  <c:v>7.51678</c:v>
                </c:pt>
                <c:pt idx="2603">
                  <c:v>7.51715</c:v>
                </c:pt>
                <c:pt idx="2604">
                  <c:v>7.51763</c:v>
                </c:pt>
                <c:pt idx="2605">
                  <c:v>7.51778</c:v>
                </c:pt>
                <c:pt idx="2606">
                  <c:v>7.51773</c:v>
                </c:pt>
                <c:pt idx="2607">
                  <c:v>7.51837</c:v>
                </c:pt>
                <c:pt idx="2608">
                  <c:v>7.51856</c:v>
                </c:pt>
                <c:pt idx="2609">
                  <c:v>7.51879</c:v>
                </c:pt>
                <c:pt idx="2610">
                  <c:v>7.51836</c:v>
                </c:pt>
                <c:pt idx="2611">
                  <c:v>7.51897</c:v>
                </c:pt>
                <c:pt idx="2612">
                  <c:v>7.519</c:v>
                </c:pt>
                <c:pt idx="2613">
                  <c:v>7.51947</c:v>
                </c:pt>
                <c:pt idx="2614">
                  <c:v>7.51996</c:v>
                </c:pt>
                <c:pt idx="2615">
                  <c:v>7.51964</c:v>
                </c:pt>
                <c:pt idx="2616">
                  <c:v>7.51919</c:v>
                </c:pt>
                <c:pt idx="2617">
                  <c:v>7.52076</c:v>
                </c:pt>
                <c:pt idx="2618">
                  <c:v>7.52033</c:v>
                </c:pt>
                <c:pt idx="2619">
                  <c:v>7.52059</c:v>
                </c:pt>
                <c:pt idx="2620">
                  <c:v>7.52045</c:v>
                </c:pt>
                <c:pt idx="2621">
                  <c:v>7.52131</c:v>
                </c:pt>
                <c:pt idx="2622">
                  <c:v>7.52178</c:v>
                </c:pt>
                <c:pt idx="2623">
                  <c:v>7.52198</c:v>
                </c:pt>
                <c:pt idx="2624">
                  <c:v>7.52193</c:v>
                </c:pt>
                <c:pt idx="2625">
                  <c:v>7.52166</c:v>
                </c:pt>
                <c:pt idx="2626">
                  <c:v>7.5241</c:v>
                </c:pt>
                <c:pt idx="2627">
                  <c:v>7.52337</c:v>
                </c:pt>
                <c:pt idx="2628">
                  <c:v>7.52438</c:v>
                </c:pt>
                <c:pt idx="2629">
                  <c:v>7.52442</c:v>
                </c:pt>
                <c:pt idx="2630">
                  <c:v>7.52424</c:v>
                </c:pt>
                <c:pt idx="2631">
                  <c:v>7.52408</c:v>
                </c:pt>
                <c:pt idx="2632">
                  <c:v>7.52411</c:v>
                </c:pt>
                <c:pt idx="2633">
                  <c:v>7.52399</c:v>
                </c:pt>
                <c:pt idx="2634">
                  <c:v>7.52416</c:v>
                </c:pt>
                <c:pt idx="2635">
                  <c:v>7.52459</c:v>
                </c:pt>
                <c:pt idx="2636">
                  <c:v>7.52546</c:v>
                </c:pt>
                <c:pt idx="2637">
                  <c:v>7.52598</c:v>
                </c:pt>
                <c:pt idx="2638">
                  <c:v>7.52586</c:v>
                </c:pt>
                <c:pt idx="2639">
                  <c:v>7.52678</c:v>
                </c:pt>
                <c:pt idx="2640">
                  <c:v>7.52624</c:v>
                </c:pt>
                <c:pt idx="2641">
                  <c:v>7.5274</c:v>
                </c:pt>
                <c:pt idx="2642">
                  <c:v>7.5288</c:v>
                </c:pt>
                <c:pt idx="2643">
                  <c:v>7.52914</c:v>
                </c:pt>
                <c:pt idx="2644">
                  <c:v>7.52933</c:v>
                </c:pt>
                <c:pt idx="2645">
                  <c:v>7.52919</c:v>
                </c:pt>
                <c:pt idx="2646">
                  <c:v>7.52992</c:v>
                </c:pt>
                <c:pt idx="2647">
                  <c:v>7.52943</c:v>
                </c:pt>
                <c:pt idx="2648">
                  <c:v>7.53011</c:v>
                </c:pt>
                <c:pt idx="2649">
                  <c:v>7.53061</c:v>
                </c:pt>
                <c:pt idx="2650">
                  <c:v>7.52993</c:v>
                </c:pt>
                <c:pt idx="2651">
                  <c:v>7.53039</c:v>
                </c:pt>
                <c:pt idx="2652">
                  <c:v>7.53107</c:v>
                </c:pt>
                <c:pt idx="2653">
                  <c:v>7.53109</c:v>
                </c:pt>
                <c:pt idx="2654">
                  <c:v>7.53166</c:v>
                </c:pt>
                <c:pt idx="2655">
                  <c:v>7.5333</c:v>
                </c:pt>
                <c:pt idx="2656">
                  <c:v>7.53406</c:v>
                </c:pt>
                <c:pt idx="2657">
                  <c:v>7.53359</c:v>
                </c:pt>
                <c:pt idx="2658">
                  <c:v>7.53427</c:v>
                </c:pt>
                <c:pt idx="2659">
                  <c:v>7.53462</c:v>
                </c:pt>
                <c:pt idx="2660">
                  <c:v>7.53449</c:v>
                </c:pt>
                <c:pt idx="2661">
                  <c:v>7.53455</c:v>
                </c:pt>
                <c:pt idx="2662">
                  <c:v>7.53498</c:v>
                </c:pt>
                <c:pt idx="2663">
                  <c:v>7.53491</c:v>
                </c:pt>
                <c:pt idx="2664">
                  <c:v>7.53489</c:v>
                </c:pt>
                <c:pt idx="2665">
                  <c:v>7.53543</c:v>
                </c:pt>
                <c:pt idx="2666">
                  <c:v>7.53543</c:v>
                </c:pt>
                <c:pt idx="2667">
                  <c:v>7.53557</c:v>
                </c:pt>
                <c:pt idx="2668">
                  <c:v>7.53636</c:v>
                </c:pt>
                <c:pt idx="2669">
                  <c:v>7.53849</c:v>
                </c:pt>
                <c:pt idx="2670">
                  <c:v>7.53869</c:v>
                </c:pt>
                <c:pt idx="2671">
                  <c:v>7.53881</c:v>
                </c:pt>
                <c:pt idx="2672">
                  <c:v>7.53855</c:v>
                </c:pt>
                <c:pt idx="2673">
                  <c:v>7.53933</c:v>
                </c:pt>
                <c:pt idx="2674">
                  <c:v>7.53978</c:v>
                </c:pt>
                <c:pt idx="2675">
                  <c:v>7.53983</c:v>
                </c:pt>
                <c:pt idx="2676">
                  <c:v>7.54106</c:v>
                </c:pt>
                <c:pt idx="2677">
                  <c:v>7.54175</c:v>
                </c:pt>
                <c:pt idx="2678">
                  <c:v>7.54103</c:v>
                </c:pt>
                <c:pt idx="2679">
                  <c:v>7.54147</c:v>
                </c:pt>
                <c:pt idx="2680">
                  <c:v>7.54131</c:v>
                </c:pt>
                <c:pt idx="2681">
                  <c:v>7.54246</c:v>
                </c:pt>
                <c:pt idx="2682">
                  <c:v>7.54332</c:v>
                </c:pt>
                <c:pt idx="2683">
                  <c:v>7.54668</c:v>
                </c:pt>
                <c:pt idx="2684">
                  <c:v>7.54685</c:v>
                </c:pt>
                <c:pt idx="2685">
                  <c:v>7.54683</c:v>
                </c:pt>
                <c:pt idx="2686">
                  <c:v>7.54756</c:v>
                </c:pt>
                <c:pt idx="2687">
                  <c:v>7.5474</c:v>
                </c:pt>
                <c:pt idx="2688">
                  <c:v>7.54774</c:v>
                </c:pt>
                <c:pt idx="2689">
                  <c:v>7.54789</c:v>
                </c:pt>
                <c:pt idx="2690">
                  <c:v>7.54852</c:v>
                </c:pt>
                <c:pt idx="2691">
                  <c:v>7.55252</c:v>
                </c:pt>
                <c:pt idx="2692">
                  <c:v>7.55255</c:v>
                </c:pt>
                <c:pt idx="2693">
                  <c:v>7.55513</c:v>
                </c:pt>
                <c:pt idx="2694">
                  <c:v>7.55523</c:v>
                </c:pt>
                <c:pt idx="2695">
                  <c:v>7.55552</c:v>
                </c:pt>
                <c:pt idx="2696">
                  <c:v>7.55551</c:v>
                </c:pt>
                <c:pt idx="2697">
                  <c:v>7.55531</c:v>
                </c:pt>
                <c:pt idx="2698">
                  <c:v>7.55593</c:v>
                </c:pt>
                <c:pt idx="2699">
                  <c:v>7.55577</c:v>
                </c:pt>
                <c:pt idx="2700">
                  <c:v>7.56177</c:v>
                </c:pt>
                <c:pt idx="2701">
                  <c:v>7.56145</c:v>
                </c:pt>
                <c:pt idx="2702">
                  <c:v>7.56184</c:v>
                </c:pt>
                <c:pt idx="2703">
                  <c:v>7.56738</c:v>
                </c:pt>
                <c:pt idx="2704">
                  <c:v>7.56741</c:v>
                </c:pt>
                <c:pt idx="2705">
                  <c:v>7.56792</c:v>
                </c:pt>
                <c:pt idx="2706">
                  <c:v>7.56759</c:v>
                </c:pt>
                <c:pt idx="2707">
                  <c:v>7.56781</c:v>
                </c:pt>
                <c:pt idx="2708">
                  <c:v>7.56799</c:v>
                </c:pt>
                <c:pt idx="2709">
                  <c:v>7.57038</c:v>
                </c:pt>
                <c:pt idx="2710">
                  <c:v>7.57321</c:v>
                </c:pt>
                <c:pt idx="2711">
                  <c:v>7.57313</c:v>
                </c:pt>
                <c:pt idx="2712">
                  <c:v>7.57346</c:v>
                </c:pt>
                <c:pt idx="2713">
                  <c:v>7.57314</c:v>
                </c:pt>
                <c:pt idx="2714">
                  <c:v>7.57319</c:v>
                </c:pt>
                <c:pt idx="2715">
                  <c:v>7.57364</c:v>
                </c:pt>
                <c:pt idx="2716">
                  <c:v>7.57397</c:v>
                </c:pt>
                <c:pt idx="2717">
                  <c:v>7.57467</c:v>
                </c:pt>
                <c:pt idx="2718">
                  <c:v>7.57482</c:v>
                </c:pt>
                <c:pt idx="2719">
                  <c:v>7.57472</c:v>
                </c:pt>
                <c:pt idx="2720">
                  <c:v>7.57535</c:v>
                </c:pt>
                <c:pt idx="2721">
                  <c:v>7.57647</c:v>
                </c:pt>
                <c:pt idx="2722">
                  <c:v>7.57634</c:v>
                </c:pt>
                <c:pt idx="2723">
                  <c:v>7.57658</c:v>
                </c:pt>
                <c:pt idx="2724">
                  <c:v>7.57726</c:v>
                </c:pt>
                <c:pt idx="2725">
                  <c:v>7.57711</c:v>
                </c:pt>
                <c:pt idx="2726">
                  <c:v>7.57824</c:v>
                </c:pt>
                <c:pt idx="2727">
                  <c:v>7.57801</c:v>
                </c:pt>
                <c:pt idx="2728">
                  <c:v>7.57914</c:v>
                </c:pt>
                <c:pt idx="2729">
                  <c:v>7.57939</c:v>
                </c:pt>
                <c:pt idx="2730">
                  <c:v>7.57953</c:v>
                </c:pt>
                <c:pt idx="2731">
                  <c:v>7.58066</c:v>
                </c:pt>
                <c:pt idx="2732">
                  <c:v>7.58127</c:v>
                </c:pt>
                <c:pt idx="2733">
                  <c:v>7.58171</c:v>
                </c:pt>
                <c:pt idx="2734">
                  <c:v>7.58206</c:v>
                </c:pt>
                <c:pt idx="2735">
                  <c:v>7.58319</c:v>
                </c:pt>
                <c:pt idx="2736">
                  <c:v>7.58339</c:v>
                </c:pt>
                <c:pt idx="2737">
                  <c:v>7.58523</c:v>
                </c:pt>
                <c:pt idx="2738">
                  <c:v>7.58457</c:v>
                </c:pt>
                <c:pt idx="2739">
                  <c:v>7.5848</c:v>
                </c:pt>
                <c:pt idx="2740">
                  <c:v>7.586</c:v>
                </c:pt>
                <c:pt idx="2741">
                  <c:v>7.58637</c:v>
                </c:pt>
                <c:pt idx="2742">
                  <c:v>7.58646</c:v>
                </c:pt>
                <c:pt idx="2743">
                  <c:v>7.5882</c:v>
                </c:pt>
                <c:pt idx="2744">
                  <c:v>7.58807</c:v>
                </c:pt>
                <c:pt idx="2745">
                  <c:v>7.59028</c:v>
                </c:pt>
                <c:pt idx="2746">
                  <c:v>7.59166</c:v>
                </c:pt>
                <c:pt idx="2747">
                  <c:v>7.59342</c:v>
                </c:pt>
                <c:pt idx="2748">
                  <c:v>7.59361</c:v>
                </c:pt>
                <c:pt idx="2749">
                  <c:v>7.59779</c:v>
                </c:pt>
                <c:pt idx="2750">
                  <c:v>7.59794</c:v>
                </c:pt>
                <c:pt idx="2751">
                  <c:v>7.59881</c:v>
                </c:pt>
                <c:pt idx="2752">
                  <c:v>7.59904</c:v>
                </c:pt>
                <c:pt idx="2753">
                  <c:v>7.60255</c:v>
                </c:pt>
                <c:pt idx="2754">
                  <c:v>7.60359</c:v>
                </c:pt>
                <c:pt idx="2755">
                  <c:v>7.60309</c:v>
                </c:pt>
                <c:pt idx="2756">
                  <c:v>7.60289</c:v>
                </c:pt>
                <c:pt idx="2757">
                  <c:v>7.60303</c:v>
                </c:pt>
                <c:pt idx="2758">
                  <c:v>7.60464</c:v>
                </c:pt>
                <c:pt idx="2759">
                  <c:v>7.60629</c:v>
                </c:pt>
                <c:pt idx="2760">
                  <c:v>7.60878</c:v>
                </c:pt>
                <c:pt idx="2761">
                  <c:v>7.60886</c:v>
                </c:pt>
                <c:pt idx="2762">
                  <c:v>7.60984</c:v>
                </c:pt>
                <c:pt idx="2763">
                  <c:v>7.61001</c:v>
                </c:pt>
                <c:pt idx="2764">
                  <c:v>7.6105</c:v>
                </c:pt>
                <c:pt idx="2765">
                  <c:v>7.60993</c:v>
                </c:pt>
                <c:pt idx="2766">
                  <c:v>7.60984</c:v>
                </c:pt>
                <c:pt idx="2767">
                  <c:v>7.61012</c:v>
                </c:pt>
                <c:pt idx="2768">
                  <c:v>7.61077</c:v>
                </c:pt>
                <c:pt idx="2769">
                  <c:v>7.6143</c:v>
                </c:pt>
                <c:pt idx="2770">
                  <c:v>7.6138</c:v>
                </c:pt>
                <c:pt idx="2771">
                  <c:v>7.61465</c:v>
                </c:pt>
                <c:pt idx="2772">
                  <c:v>7.6172</c:v>
                </c:pt>
                <c:pt idx="2773">
                  <c:v>7.61695</c:v>
                </c:pt>
                <c:pt idx="2774">
                  <c:v>7.61703</c:v>
                </c:pt>
                <c:pt idx="2775">
                  <c:v>7.61847</c:v>
                </c:pt>
                <c:pt idx="2776">
                  <c:v>7.62003</c:v>
                </c:pt>
                <c:pt idx="2777">
                  <c:v>7.61994</c:v>
                </c:pt>
                <c:pt idx="2778">
                  <c:v>7.62003</c:v>
                </c:pt>
                <c:pt idx="2779">
                  <c:v>7.62225</c:v>
                </c:pt>
                <c:pt idx="2780">
                  <c:v>7.62285</c:v>
                </c:pt>
                <c:pt idx="2781">
                  <c:v>7.62258</c:v>
                </c:pt>
                <c:pt idx="2782">
                  <c:v>7.62473</c:v>
                </c:pt>
                <c:pt idx="2783">
                  <c:v>7.6252</c:v>
                </c:pt>
                <c:pt idx="2784">
                  <c:v>7.62593</c:v>
                </c:pt>
                <c:pt idx="2785">
                  <c:v>7.62609</c:v>
                </c:pt>
                <c:pt idx="2786">
                  <c:v>7.62592</c:v>
                </c:pt>
                <c:pt idx="2787">
                  <c:v>7.62996</c:v>
                </c:pt>
                <c:pt idx="2788">
                  <c:v>7.63005</c:v>
                </c:pt>
                <c:pt idx="2789">
                  <c:v>7.63011</c:v>
                </c:pt>
                <c:pt idx="2790">
                  <c:v>7.6308</c:v>
                </c:pt>
                <c:pt idx="2791">
                  <c:v>7.63021</c:v>
                </c:pt>
                <c:pt idx="2792">
                  <c:v>7.6308</c:v>
                </c:pt>
                <c:pt idx="2793">
                  <c:v>7.63059</c:v>
                </c:pt>
                <c:pt idx="2794">
                  <c:v>7.63077</c:v>
                </c:pt>
                <c:pt idx="2795">
                  <c:v>7.63085</c:v>
                </c:pt>
                <c:pt idx="2796">
                  <c:v>7.6309</c:v>
                </c:pt>
                <c:pt idx="2797">
                  <c:v>7.63379</c:v>
                </c:pt>
                <c:pt idx="2798">
                  <c:v>7.63298</c:v>
                </c:pt>
                <c:pt idx="2799">
                  <c:v>7.63323</c:v>
                </c:pt>
                <c:pt idx="2800">
                  <c:v>7.63498</c:v>
                </c:pt>
                <c:pt idx="2801">
                  <c:v>7.634</c:v>
                </c:pt>
                <c:pt idx="2802">
                  <c:v>7.63426</c:v>
                </c:pt>
                <c:pt idx="2803">
                  <c:v>7.63557</c:v>
                </c:pt>
                <c:pt idx="2804">
                  <c:v>7.635</c:v>
                </c:pt>
                <c:pt idx="2805">
                  <c:v>7.63455</c:v>
                </c:pt>
                <c:pt idx="2806">
                  <c:v>7.63518</c:v>
                </c:pt>
                <c:pt idx="2807">
                  <c:v>7.63598</c:v>
                </c:pt>
                <c:pt idx="2808">
                  <c:v>7.63592</c:v>
                </c:pt>
                <c:pt idx="2809">
                  <c:v>7.63671</c:v>
                </c:pt>
                <c:pt idx="2810">
                  <c:v>7.63685</c:v>
                </c:pt>
                <c:pt idx="2811">
                  <c:v>7.63689</c:v>
                </c:pt>
                <c:pt idx="2812">
                  <c:v>7.63888</c:v>
                </c:pt>
                <c:pt idx="2813">
                  <c:v>7.63875</c:v>
                </c:pt>
                <c:pt idx="2814">
                  <c:v>7.63867</c:v>
                </c:pt>
                <c:pt idx="2815">
                  <c:v>7.67444</c:v>
                </c:pt>
                <c:pt idx="2816">
                  <c:v>7.64003</c:v>
                </c:pt>
                <c:pt idx="2817">
                  <c:v>7.642</c:v>
                </c:pt>
                <c:pt idx="2818">
                  <c:v>7.64102</c:v>
                </c:pt>
                <c:pt idx="2819">
                  <c:v>7.64084</c:v>
                </c:pt>
                <c:pt idx="2820">
                  <c:v>7.64163</c:v>
                </c:pt>
                <c:pt idx="2821">
                  <c:v>7.6409</c:v>
                </c:pt>
                <c:pt idx="2822">
                  <c:v>7.64111</c:v>
                </c:pt>
                <c:pt idx="2823">
                  <c:v>7.64189</c:v>
                </c:pt>
                <c:pt idx="2824">
                  <c:v>7.64111</c:v>
                </c:pt>
                <c:pt idx="2825">
                  <c:v>7.64305</c:v>
                </c:pt>
                <c:pt idx="2826">
                  <c:v>7.64321</c:v>
                </c:pt>
                <c:pt idx="2827">
                  <c:v>7.64396</c:v>
                </c:pt>
                <c:pt idx="2828">
                  <c:v>7.64403</c:v>
                </c:pt>
                <c:pt idx="2829">
                  <c:v>7.64608</c:v>
                </c:pt>
                <c:pt idx="2830">
                  <c:v>7.64527</c:v>
                </c:pt>
                <c:pt idx="2831">
                  <c:v>7.64668</c:v>
                </c:pt>
                <c:pt idx="2832">
                  <c:v>7.64558</c:v>
                </c:pt>
                <c:pt idx="2833">
                  <c:v>7.64552</c:v>
                </c:pt>
                <c:pt idx="2834">
                  <c:v>7.6458</c:v>
                </c:pt>
                <c:pt idx="2835">
                  <c:v>7.64612</c:v>
                </c:pt>
                <c:pt idx="2836">
                  <c:v>7.64723</c:v>
                </c:pt>
                <c:pt idx="2837">
                  <c:v>7.64848</c:v>
                </c:pt>
                <c:pt idx="2838">
                  <c:v>7.64881</c:v>
                </c:pt>
                <c:pt idx="2839">
                  <c:v>7.6495</c:v>
                </c:pt>
                <c:pt idx="2840">
                  <c:v>7.64966</c:v>
                </c:pt>
                <c:pt idx="2841">
                  <c:v>7.65085</c:v>
                </c:pt>
                <c:pt idx="2842">
                  <c:v>7.65032</c:v>
                </c:pt>
                <c:pt idx="2843">
                  <c:v>7.65073</c:v>
                </c:pt>
                <c:pt idx="2844">
                  <c:v>7.65131</c:v>
                </c:pt>
                <c:pt idx="2845">
                  <c:v>7.6515</c:v>
                </c:pt>
                <c:pt idx="2846">
                  <c:v>7.65144</c:v>
                </c:pt>
                <c:pt idx="2847">
                  <c:v>7.65126</c:v>
                </c:pt>
                <c:pt idx="2848">
                  <c:v>7.65168</c:v>
                </c:pt>
                <c:pt idx="2849">
                  <c:v>7.65204</c:v>
                </c:pt>
                <c:pt idx="2850">
                  <c:v>7.65229</c:v>
                </c:pt>
                <c:pt idx="2851">
                  <c:v>7.65304</c:v>
                </c:pt>
                <c:pt idx="2852">
                  <c:v>7.654</c:v>
                </c:pt>
                <c:pt idx="2853">
                  <c:v>7.65407</c:v>
                </c:pt>
                <c:pt idx="2854">
                  <c:v>7.65342</c:v>
                </c:pt>
                <c:pt idx="2855">
                  <c:v>7.65531</c:v>
                </c:pt>
                <c:pt idx="2856">
                  <c:v>7.65527</c:v>
                </c:pt>
                <c:pt idx="2857">
                  <c:v>7.65627</c:v>
                </c:pt>
                <c:pt idx="2858">
                  <c:v>7.65571</c:v>
                </c:pt>
                <c:pt idx="2859">
                  <c:v>7.65656</c:v>
                </c:pt>
                <c:pt idx="2860">
                  <c:v>7.65689</c:v>
                </c:pt>
                <c:pt idx="2861">
                  <c:v>7.65667</c:v>
                </c:pt>
                <c:pt idx="2862">
                  <c:v>7.65738</c:v>
                </c:pt>
                <c:pt idx="2863">
                  <c:v>7.65737</c:v>
                </c:pt>
                <c:pt idx="2864">
                  <c:v>7.65734</c:v>
                </c:pt>
                <c:pt idx="2865">
                  <c:v>7.65953</c:v>
                </c:pt>
                <c:pt idx="2866">
                  <c:v>7.65909</c:v>
                </c:pt>
                <c:pt idx="2867">
                  <c:v>7.65886</c:v>
                </c:pt>
                <c:pt idx="2868">
                  <c:v>7.65901</c:v>
                </c:pt>
                <c:pt idx="2869">
                  <c:v>7.65961</c:v>
                </c:pt>
                <c:pt idx="2870">
                  <c:v>7.6588</c:v>
                </c:pt>
                <c:pt idx="2871">
                  <c:v>7.65991</c:v>
                </c:pt>
                <c:pt idx="2872">
                  <c:v>7.66076</c:v>
                </c:pt>
                <c:pt idx="2873">
                  <c:v>7.66001</c:v>
                </c:pt>
                <c:pt idx="2874">
                  <c:v>7.66072</c:v>
                </c:pt>
                <c:pt idx="2875">
                  <c:v>7.66021</c:v>
                </c:pt>
                <c:pt idx="2876">
                  <c:v>7.67159</c:v>
                </c:pt>
                <c:pt idx="2877">
                  <c:v>7.67217</c:v>
                </c:pt>
                <c:pt idx="2878">
                  <c:v>7.67186</c:v>
                </c:pt>
                <c:pt idx="2879">
                  <c:v>7.67144</c:v>
                </c:pt>
                <c:pt idx="2880">
                  <c:v>7.67188</c:v>
                </c:pt>
                <c:pt idx="2881">
                  <c:v>7.67429</c:v>
                </c:pt>
                <c:pt idx="2882">
                  <c:v>7.67587</c:v>
                </c:pt>
                <c:pt idx="2883">
                  <c:v>7.67565</c:v>
                </c:pt>
                <c:pt idx="2884">
                  <c:v>7.67644</c:v>
                </c:pt>
                <c:pt idx="2885">
                  <c:v>7.67587</c:v>
                </c:pt>
                <c:pt idx="2886">
                  <c:v>7.67559</c:v>
                </c:pt>
                <c:pt idx="2887">
                  <c:v>7.67604</c:v>
                </c:pt>
                <c:pt idx="2888">
                  <c:v>7.67621</c:v>
                </c:pt>
                <c:pt idx="2889">
                  <c:v>7.67701</c:v>
                </c:pt>
                <c:pt idx="2890">
                  <c:v>7.67624</c:v>
                </c:pt>
                <c:pt idx="2891">
                  <c:v>7.67664</c:v>
                </c:pt>
                <c:pt idx="2892">
                  <c:v>7.67617</c:v>
                </c:pt>
                <c:pt idx="2893">
                  <c:v>7.6777</c:v>
                </c:pt>
                <c:pt idx="2894">
                  <c:v>7.67752</c:v>
                </c:pt>
                <c:pt idx="2895">
                  <c:v>7.72032</c:v>
                </c:pt>
                <c:pt idx="2896">
                  <c:v>7.67999</c:v>
                </c:pt>
                <c:pt idx="2897">
                  <c:v>7.68023</c:v>
                </c:pt>
                <c:pt idx="2898">
                  <c:v>7.68048</c:v>
                </c:pt>
                <c:pt idx="2899">
                  <c:v>7.68092</c:v>
                </c:pt>
                <c:pt idx="2900">
                  <c:v>7.68066</c:v>
                </c:pt>
                <c:pt idx="2901">
                  <c:v>7.68205</c:v>
                </c:pt>
                <c:pt idx="2902">
                  <c:v>7.68223</c:v>
                </c:pt>
                <c:pt idx="2903">
                  <c:v>7.68273</c:v>
                </c:pt>
                <c:pt idx="2904">
                  <c:v>7.68217</c:v>
                </c:pt>
                <c:pt idx="2905">
                  <c:v>7.68195</c:v>
                </c:pt>
                <c:pt idx="2906">
                  <c:v>7.68553</c:v>
                </c:pt>
                <c:pt idx="2907">
                  <c:v>7.6848</c:v>
                </c:pt>
                <c:pt idx="2908">
                  <c:v>7.6855</c:v>
                </c:pt>
                <c:pt idx="2909">
                  <c:v>7.68581</c:v>
                </c:pt>
                <c:pt idx="2910">
                  <c:v>7.68737</c:v>
                </c:pt>
                <c:pt idx="2911">
                  <c:v>7.68742</c:v>
                </c:pt>
                <c:pt idx="2912">
                  <c:v>7.68782</c:v>
                </c:pt>
                <c:pt idx="2913">
                  <c:v>7.68749</c:v>
                </c:pt>
                <c:pt idx="2914">
                  <c:v>7.68809</c:v>
                </c:pt>
                <c:pt idx="2915">
                  <c:v>7.68753</c:v>
                </c:pt>
                <c:pt idx="2916">
                  <c:v>7.72874</c:v>
                </c:pt>
                <c:pt idx="2917">
                  <c:v>7.68929</c:v>
                </c:pt>
                <c:pt idx="2918">
                  <c:v>7.72312</c:v>
                </c:pt>
                <c:pt idx="2919">
                  <c:v>7.70005</c:v>
                </c:pt>
                <c:pt idx="2920">
                  <c:v>7.69962</c:v>
                </c:pt>
                <c:pt idx="2921">
                  <c:v>7.69921</c:v>
                </c:pt>
                <c:pt idx="2922">
                  <c:v>7.70019</c:v>
                </c:pt>
                <c:pt idx="2923">
                  <c:v>7.73986</c:v>
                </c:pt>
                <c:pt idx="2924">
                  <c:v>7.69935</c:v>
                </c:pt>
                <c:pt idx="2925">
                  <c:v>7.70129</c:v>
                </c:pt>
                <c:pt idx="2926">
                  <c:v>7.70116</c:v>
                </c:pt>
                <c:pt idx="2927">
                  <c:v>7.70143</c:v>
                </c:pt>
                <c:pt idx="2928">
                  <c:v>7.70086</c:v>
                </c:pt>
                <c:pt idx="2929">
                  <c:v>7.70154</c:v>
                </c:pt>
                <c:pt idx="2930">
                  <c:v>7.74181</c:v>
                </c:pt>
                <c:pt idx="2931">
                  <c:v>7.70333</c:v>
                </c:pt>
                <c:pt idx="2932">
                  <c:v>7.70567</c:v>
                </c:pt>
                <c:pt idx="2933">
                  <c:v>7.70601</c:v>
                </c:pt>
                <c:pt idx="2934">
                  <c:v>7.74552</c:v>
                </c:pt>
                <c:pt idx="2935">
                  <c:v>7.7065</c:v>
                </c:pt>
                <c:pt idx="2936">
                  <c:v>7.70736</c:v>
                </c:pt>
                <c:pt idx="2937">
                  <c:v>7.70731</c:v>
                </c:pt>
                <c:pt idx="2938">
                  <c:v>7.70603</c:v>
                </c:pt>
                <c:pt idx="2939">
                  <c:v>7.70707</c:v>
                </c:pt>
                <c:pt idx="2940">
                  <c:v>7.70723</c:v>
                </c:pt>
                <c:pt idx="2941">
                  <c:v>7.70747</c:v>
                </c:pt>
                <c:pt idx="2942">
                  <c:v>7.74915</c:v>
                </c:pt>
                <c:pt idx="2943">
                  <c:v>7.7085</c:v>
                </c:pt>
                <c:pt idx="2944">
                  <c:v>7.70927</c:v>
                </c:pt>
                <c:pt idx="2945">
                  <c:v>7.70881</c:v>
                </c:pt>
                <c:pt idx="2946">
                  <c:v>7.71021</c:v>
                </c:pt>
                <c:pt idx="2947">
                  <c:v>7.71043</c:v>
                </c:pt>
                <c:pt idx="2948">
                  <c:v>7.71082</c:v>
                </c:pt>
                <c:pt idx="2949">
                  <c:v>7.71067</c:v>
                </c:pt>
                <c:pt idx="2950">
                  <c:v>7.71085</c:v>
                </c:pt>
                <c:pt idx="2951">
                  <c:v>7.71113</c:v>
                </c:pt>
                <c:pt idx="2952">
                  <c:v>7.71209</c:v>
                </c:pt>
                <c:pt idx="2953">
                  <c:v>7.71157</c:v>
                </c:pt>
                <c:pt idx="2954">
                  <c:v>7.71298</c:v>
                </c:pt>
                <c:pt idx="2955">
                  <c:v>7.71504</c:v>
                </c:pt>
                <c:pt idx="2956">
                  <c:v>7.71488</c:v>
                </c:pt>
                <c:pt idx="2957">
                  <c:v>7.71568</c:v>
                </c:pt>
                <c:pt idx="2958">
                  <c:v>7.7155</c:v>
                </c:pt>
                <c:pt idx="2959">
                  <c:v>7.71603</c:v>
                </c:pt>
                <c:pt idx="2960">
                  <c:v>7.71595</c:v>
                </c:pt>
                <c:pt idx="2961">
                  <c:v>7.7171</c:v>
                </c:pt>
                <c:pt idx="2962">
                  <c:v>7.71715</c:v>
                </c:pt>
                <c:pt idx="2963">
                  <c:v>7.71689</c:v>
                </c:pt>
                <c:pt idx="2964">
                  <c:v>7.75765</c:v>
                </c:pt>
                <c:pt idx="2965">
                  <c:v>7.75775</c:v>
                </c:pt>
                <c:pt idx="2966">
                  <c:v>7.71769</c:v>
                </c:pt>
                <c:pt idx="2967">
                  <c:v>7.71799</c:v>
                </c:pt>
                <c:pt idx="2968">
                  <c:v>7.7177</c:v>
                </c:pt>
                <c:pt idx="2969">
                  <c:v>7.71788</c:v>
                </c:pt>
                <c:pt idx="2970">
                  <c:v>7.7178</c:v>
                </c:pt>
                <c:pt idx="2971">
                  <c:v>7.71944</c:v>
                </c:pt>
                <c:pt idx="2972">
                  <c:v>7.71916</c:v>
                </c:pt>
                <c:pt idx="2973">
                  <c:v>7.71918</c:v>
                </c:pt>
                <c:pt idx="2974">
                  <c:v>7.76003</c:v>
                </c:pt>
                <c:pt idx="2975">
                  <c:v>7.71933</c:v>
                </c:pt>
                <c:pt idx="2976">
                  <c:v>7.72159</c:v>
                </c:pt>
                <c:pt idx="2977">
                  <c:v>7.72281</c:v>
                </c:pt>
                <c:pt idx="2978">
                  <c:v>7.72301</c:v>
                </c:pt>
                <c:pt idx="2979">
                  <c:v>7.72296</c:v>
                </c:pt>
                <c:pt idx="2980">
                  <c:v>7.7623</c:v>
                </c:pt>
                <c:pt idx="2981">
                  <c:v>7.72167</c:v>
                </c:pt>
                <c:pt idx="2982">
                  <c:v>7.72214</c:v>
                </c:pt>
                <c:pt idx="2983">
                  <c:v>7.76315</c:v>
                </c:pt>
                <c:pt idx="2984">
                  <c:v>7.72642</c:v>
                </c:pt>
                <c:pt idx="2985">
                  <c:v>7.72634</c:v>
                </c:pt>
                <c:pt idx="2986">
                  <c:v>7.72716</c:v>
                </c:pt>
                <c:pt idx="2987">
                  <c:v>7.72836</c:v>
                </c:pt>
                <c:pt idx="2988">
                  <c:v>7.72713</c:v>
                </c:pt>
                <c:pt idx="2989">
                  <c:v>7.72708</c:v>
                </c:pt>
                <c:pt idx="2990">
                  <c:v>7.72788</c:v>
                </c:pt>
                <c:pt idx="2991">
                  <c:v>7.72764</c:v>
                </c:pt>
                <c:pt idx="2992">
                  <c:v>7.72769</c:v>
                </c:pt>
                <c:pt idx="2993">
                  <c:v>7.72787</c:v>
                </c:pt>
                <c:pt idx="2994">
                  <c:v>7.72889</c:v>
                </c:pt>
                <c:pt idx="2995">
                  <c:v>7.72807</c:v>
                </c:pt>
                <c:pt idx="2996">
                  <c:v>7.72815</c:v>
                </c:pt>
                <c:pt idx="2997">
                  <c:v>7.72886</c:v>
                </c:pt>
                <c:pt idx="2998">
                  <c:v>7.72843</c:v>
                </c:pt>
                <c:pt idx="2999">
                  <c:v>7.72859</c:v>
                </c:pt>
                <c:pt idx="3000">
                  <c:v>7.72858</c:v>
                </c:pt>
                <c:pt idx="3001">
                  <c:v>7.77136</c:v>
                </c:pt>
                <c:pt idx="3002">
                  <c:v>7.73132</c:v>
                </c:pt>
                <c:pt idx="3003">
                  <c:v>7.73129</c:v>
                </c:pt>
                <c:pt idx="3004">
                  <c:v>7.7722</c:v>
                </c:pt>
                <c:pt idx="3005">
                  <c:v>7.73206</c:v>
                </c:pt>
                <c:pt idx="3006">
                  <c:v>7.73222</c:v>
                </c:pt>
                <c:pt idx="3007">
                  <c:v>7.73259</c:v>
                </c:pt>
                <c:pt idx="3008">
                  <c:v>7.73276</c:v>
                </c:pt>
                <c:pt idx="3009">
                  <c:v>7.73344</c:v>
                </c:pt>
                <c:pt idx="3010">
                  <c:v>7.73284</c:v>
                </c:pt>
                <c:pt idx="3011">
                  <c:v>7.73342</c:v>
                </c:pt>
                <c:pt idx="3012">
                  <c:v>7.73341</c:v>
                </c:pt>
                <c:pt idx="3013">
                  <c:v>7.73439</c:v>
                </c:pt>
                <c:pt idx="3014">
                  <c:v>7.73434</c:v>
                </c:pt>
                <c:pt idx="3015">
                  <c:v>7.73477</c:v>
                </c:pt>
                <c:pt idx="3016">
                  <c:v>7.73559</c:v>
                </c:pt>
                <c:pt idx="3017">
                  <c:v>7.73903</c:v>
                </c:pt>
                <c:pt idx="3018">
                  <c:v>7.73928</c:v>
                </c:pt>
                <c:pt idx="3019">
                  <c:v>7.73841</c:v>
                </c:pt>
                <c:pt idx="3020">
                  <c:v>7.73857</c:v>
                </c:pt>
                <c:pt idx="3021">
                  <c:v>7.73978</c:v>
                </c:pt>
                <c:pt idx="3022">
                  <c:v>7.74062</c:v>
                </c:pt>
                <c:pt idx="3023">
                  <c:v>7.74001</c:v>
                </c:pt>
                <c:pt idx="3024">
                  <c:v>7.74025</c:v>
                </c:pt>
                <c:pt idx="3025">
                  <c:v>7.74006</c:v>
                </c:pt>
                <c:pt idx="3026">
                  <c:v>7.74038</c:v>
                </c:pt>
                <c:pt idx="3027">
                  <c:v>7.74003</c:v>
                </c:pt>
                <c:pt idx="3028">
                  <c:v>7.74019</c:v>
                </c:pt>
                <c:pt idx="3029">
                  <c:v>7.7412</c:v>
                </c:pt>
                <c:pt idx="3030">
                  <c:v>7.74056</c:v>
                </c:pt>
                <c:pt idx="3031">
                  <c:v>7.7414</c:v>
                </c:pt>
                <c:pt idx="3032">
                  <c:v>7.78258</c:v>
                </c:pt>
                <c:pt idx="3033">
                  <c:v>7.74133</c:v>
                </c:pt>
                <c:pt idx="3034">
                  <c:v>7.743</c:v>
                </c:pt>
                <c:pt idx="3035">
                  <c:v>7.78387</c:v>
                </c:pt>
                <c:pt idx="3036">
                  <c:v>7.74271</c:v>
                </c:pt>
                <c:pt idx="3037">
                  <c:v>7.74287</c:v>
                </c:pt>
                <c:pt idx="3038">
                  <c:v>7.74336</c:v>
                </c:pt>
                <c:pt idx="3039">
                  <c:v>7.74637</c:v>
                </c:pt>
                <c:pt idx="3040">
                  <c:v>7.74413</c:v>
                </c:pt>
                <c:pt idx="3041">
                  <c:v>7.74432</c:v>
                </c:pt>
                <c:pt idx="3042">
                  <c:v>7.74518</c:v>
                </c:pt>
                <c:pt idx="3043">
                  <c:v>7.74417</c:v>
                </c:pt>
                <c:pt idx="3044">
                  <c:v>7.74456</c:v>
                </c:pt>
                <c:pt idx="3045">
                  <c:v>7.74442</c:v>
                </c:pt>
                <c:pt idx="3046">
                  <c:v>7.74449</c:v>
                </c:pt>
                <c:pt idx="3047">
                  <c:v>7.74483</c:v>
                </c:pt>
                <c:pt idx="3048">
                  <c:v>7.74963</c:v>
                </c:pt>
                <c:pt idx="3049">
                  <c:v>7.75123</c:v>
                </c:pt>
                <c:pt idx="3050">
                  <c:v>7.7556</c:v>
                </c:pt>
                <c:pt idx="3051">
                  <c:v>7.7559</c:v>
                </c:pt>
                <c:pt idx="3052">
                  <c:v>7.75663</c:v>
                </c:pt>
                <c:pt idx="3053">
                  <c:v>7.75753</c:v>
                </c:pt>
                <c:pt idx="3054">
                  <c:v>7.75673</c:v>
                </c:pt>
                <c:pt idx="3055">
                  <c:v>7.75746</c:v>
                </c:pt>
                <c:pt idx="3056">
                  <c:v>7.75725</c:v>
                </c:pt>
                <c:pt idx="3057">
                  <c:v>7.75852</c:v>
                </c:pt>
                <c:pt idx="3058">
                  <c:v>7.75736</c:v>
                </c:pt>
                <c:pt idx="3059">
                  <c:v>7.75831</c:v>
                </c:pt>
                <c:pt idx="3060">
                  <c:v>7.75733</c:v>
                </c:pt>
                <c:pt idx="3061">
                  <c:v>7.75771</c:v>
                </c:pt>
                <c:pt idx="3062">
                  <c:v>7.75961</c:v>
                </c:pt>
                <c:pt idx="3063">
                  <c:v>7.75967</c:v>
                </c:pt>
                <c:pt idx="3064">
                  <c:v>7.75864</c:v>
                </c:pt>
                <c:pt idx="3065">
                  <c:v>7.7583</c:v>
                </c:pt>
                <c:pt idx="3066">
                  <c:v>7.75859</c:v>
                </c:pt>
                <c:pt idx="3067">
                  <c:v>7.75932</c:v>
                </c:pt>
                <c:pt idx="3068">
                  <c:v>7.75929</c:v>
                </c:pt>
                <c:pt idx="3069">
                  <c:v>7.76961</c:v>
                </c:pt>
                <c:pt idx="3070">
                  <c:v>7.77096</c:v>
                </c:pt>
                <c:pt idx="3071">
                  <c:v>7.77102</c:v>
                </c:pt>
                <c:pt idx="3072">
                  <c:v>7.77249</c:v>
                </c:pt>
                <c:pt idx="3073">
                  <c:v>7.81284</c:v>
                </c:pt>
                <c:pt idx="3074">
                  <c:v>7.7727</c:v>
                </c:pt>
                <c:pt idx="3075">
                  <c:v>7.77303</c:v>
                </c:pt>
                <c:pt idx="3076">
                  <c:v>7.7727</c:v>
                </c:pt>
                <c:pt idx="3077">
                  <c:v>7.7727</c:v>
                </c:pt>
                <c:pt idx="3078">
                  <c:v>7.77327</c:v>
                </c:pt>
                <c:pt idx="3079">
                  <c:v>7.81352</c:v>
                </c:pt>
                <c:pt idx="3080">
                  <c:v>7.77316</c:v>
                </c:pt>
                <c:pt idx="3081">
                  <c:v>7.77344</c:v>
                </c:pt>
                <c:pt idx="3082">
                  <c:v>7.81393</c:v>
                </c:pt>
                <c:pt idx="3083">
                  <c:v>7.77354</c:v>
                </c:pt>
                <c:pt idx="3084">
                  <c:v>7.7735</c:v>
                </c:pt>
                <c:pt idx="3085">
                  <c:v>7.77383</c:v>
                </c:pt>
                <c:pt idx="3086">
                  <c:v>7.81431</c:v>
                </c:pt>
                <c:pt idx="3087">
                  <c:v>7.77415</c:v>
                </c:pt>
                <c:pt idx="3088">
                  <c:v>7.77425</c:v>
                </c:pt>
                <c:pt idx="3089">
                  <c:v>7.77433</c:v>
                </c:pt>
                <c:pt idx="3090">
                  <c:v>7.77422</c:v>
                </c:pt>
                <c:pt idx="3091">
                  <c:v>7.77419</c:v>
                </c:pt>
                <c:pt idx="3092">
                  <c:v>7.77419</c:v>
                </c:pt>
                <c:pt idx="3093">
                  <c:v>7.81548</c:v>
                </c:pt>
                <c:pt idx="3094">
                  <c:v>7.77499</c:v>
                </c:pt>
                <c:pt idx="3095">
                  <c:v>7.77504</c:v>
                </c:pt>
                <c:pt idx="3096">
                  <c:v>7.77517</c:v>
                </c:pt>
                <c:pt idx="3097">
                  <c:v>7.77526</c:v>
                </c:pt>
                <c:pt idx="3098">
                  <c:v>7.77504</c:v>
                </c:pt>
                <c:pt idx="3099">
                  <c:v>7.77519</c:v>
                </c:pt>
                <c:pt idx="3100">
                  <c:v>7.77675</c:v>
                </c:pt>
                <c:pt idx="3101">
                  <c:v>7.81711</c:v>
                </c:pt>
                <c:pt idx="3102">
                  <c:v>7.77615</c:v>
                </c:pt>
                <c:pt idx="3103">
                  <c:v>7.81802</c:v>
                </c:pt>
                <c:pt idx="3104">
                  <c:v>7.77722</c:v>
                </c:pt>
                <c:pt idx="3105">
                  <c:v>7.77791</c:v>
                </c:pt>
                <c:pt idx="3106">
                  <c:v>7.77711</c:v>
                </c:pt>
                <c:pt idx="3107">
                  <c:v>7.77849</c:v>
                </c:pt>
                <c:pt idx="3108">
                  <c:v>7.77891</c:v>
                </c:pt>
                <c:pt idx="3109">
                  <c:v>7.77801</c:v>
                </c:pt>
                <c:pt idx="3110">
                  <c:v>7.77912</c:v>
                </c:pt>
                <c:pt idx="3111">
                  <c:v>7.77819</c:v>
                </c:pt>
                <c:pt idx="3112">
                  <c:v>7.77911</c:v>
                </c:pt>
                <c:pt idx="3113">
                  <c:v>7.77914</c:v>
                </c:pt>
                <c:pt idx="3114">
                  <c:v>7.77894</c:v>
                </c:pt>
                <c:pt idx="3115">
                  <c:v>7.77911</c:v>
                </c:pt>
                <c:pt idx="3116">
                  <c:v>7.77912</c:v>
                </c:pt>
                <c:pt idx="3117">
                  <c:v>7.78012</c:v>
                </c:pt>
                <c:pt idx="3118">
                  <c:v>7.77938</c:v>
                </c:pt>
                <c:pt idx="3119">
                  <c:v>7.7798</c:v>
                </c:pt>
                <c:pt idx="3120">
                  <c:v>7.78055</c:v>
                </c:pt>
                <c:pt idx="3121">
                  <c:v>7.77979</c:v>
                </c:pt>
                <c:pt idx="3122">
                  <c:v>7.78022</c:v>
                </c:pt>
                <c:pt idx="3123">
                  <c:v>7.78079</c:v>
                </c:pt>
                <c:pt idx="3124">
                  <c:v>7.78038</c:v>
                </c:pt>
                <c:pt idx="3125">
                  <c:v>7.78129</c:v>
                </c:pt>
                <c:pt idx="3126">
                  <c:v>7.78143</c:v>
                </c:pt>
                <c:pt idx="3127">
                  <c:v>7.82308</c:v>
                </c:pt>
                <c:pt idx="3128">
                  <c:v>7.78326</c:v>
                </c:pt>
                <c:pt idx="3129">
                  <c:v>7.82423</c:v>
                </c:pt>
                <c:pt idx="3130">
                  <c:v>7.78355</c:v>
                </c:pt>
                <c:pt idx="3131">
                  <c:v>7.82444</c:v>
                </c:pt>
                <c:pt idx="3132">
                  <c:v>7.78383</c:v>
                </c:pt>
                <c:pt idx="3133">
                  <c:v>7.78377</c:v>
                </c:pt>
                <c:pt idx="3134">
                  <c:v>7.78485</c:v>
                </c:pt>
                <c:pt idx="3135">
                  <c:v>7.78416</c:v>
                </c:pt>
                <c:pt idx="3136">
                  <c:v>7.78428</c:v>
                </c:pt>
                <c:pt idx="3137">
                  <c:v>7.78489</c:v>
                </c:pt>
                <c:pt idx="3138">
                  <c:v>7.78515</c:v>
                </c:pt>
                <c:pt idx="3139">
                  <c:v>7.78491</c:v>
                </c:pt>
                <c:pt idx="3140">
                  <c:v>7.78469</c:v>
                </c:pt>
                <c:pt idx="3141">
                  <c:v>7.82613</c:v>
                </c:pt>
                <c:pt idx="3142">
                  <c:v>7.82634</c:v>
                </c:pt>
                <c:pt idx="3143">
                  <c:v>7.78718</c:v>
                </c:pt>
                <c:pt idx="3144">
                  <c:v>7.78873</c:v>
                </c:pt>
                <c:pt idx="3145">
                  <c:v>7.78775</c:v>
                </c:pt>
                <c:pt idx="3146">
                  <c:v>7.78953</c:v>
                </c:pt>
                <c:pt idx="3147">
                  <c:v>7.78913</c:v>
                </c:pt>
                <c:pt idx="3148">
                  <c:v>7.7897</c:v>
                </c:pt>
                <c:pt idx="3149">
                  <c:v>7.79123</c:v>
                </c:pt>
                <c:pt idx="3150">
                  <c:v>7.79005</c:v>
                </c:pt>
                <c:pt idx="3151">
                  <c:v>7.83135</c:v>
                </c:pt>
                <c:pt idx="3152">
                  <c:v>7.79109</c:v>
                </c:pt>
                <c:pt idx="3153">
                  <c:v>7.8324</c:v>
                </c:pt>
                <c:pt idx="3154">
                  <c:v>7.7932</c:v>
                </c:pt>
                <c:pt idx="3155">
                  <c:v>7.83369</c:v>
                </c:pt>
                <c:pt idx="3156">
                  <c:v>7.79308</c:v>
                </c:pt>
                <c:pt idx="3157">
                  <c:v>7.79341</c:v>
                </c:pt>
                <c:pt idx="3158">
                  <c:v>7.79396</c:v>
                </c:pt>
                <c:pt idx="3159">
                  <c:v>7.8347</c:v>
                </c:pt>
                <c:pt idx="3160">
                  <c:v>7.79404</c:v>
                </c:pt>
                <c:pt idx="3161">
                  <c:v>7.79543</c:v>
                </c:pt>
                <c:pt idx="3162">
                  <c:v>7.79442</c:v>
                </c:pt>
                <c:pt idx="3163">
                  <c:v>7.79447</c:v>
                </c:pt>
                <c:pt idx="3164">
                  <c:v>7.79431</c:v>
                </c:pt>
                <c:pt idx="3165">
                  <c:v>7.79474</c:v>
                </c:pt>
                <c:pt idx="3166">
                  <c:v>7.7951</c:v>
                </c:pt>
                <c:pt idx="3167">
                  <c:v>7.79517</c:v>
                </c:pt>
                <c:pt idx="3168">
                  <c:v>7.79544</c:v>
                </c:pt>
                <c:pt idx="3169">
                  <c:v>7.83688</c:v>
                </c:pt>
                <c:pt idx="3170">
                  <c:v>7.79758</c:v>
                </c:pt>
                <c:pt idx="3171">
                  <c:v>7.79655</c:v>
                </c:pt>
                <c:pt idx="3172">
                  <c:v>7.79704</c:v>
                </c:pt>
                <c:pt idx="3173">
                  <c:v>7.83789</c:v>
                </c:pt>
                <c:pt idx="3174">
                  <c:v>7.79783</c:v>
                </c:pt>
                <c:pt idx="3175">
                  <c:v>7.7973</c:v>
                </c:pt>
                <c:pt idx="3176">
                  <c:v>7.79906</c:v>
                </c:pt>
                <c:pt idx="3177">
                  <c:v>7.79857</c:v>
                </c:pt>
                <c:pt idx="3178">
                  <c:v>7.79912</c:v>
                </c:pt>
                <c:pt idx="3179">
                  <c:v>7.79901</c:v>
                </c:pt>
                <c:pt idx="3180">
                  <c:v>7.80117</c:v>
                </c:pt>
                <c:pt idx="3181">
                  <c:v>7.80069</c:v>
                </c:pt>
                <c:pt idx="3182">
                  <c:v>7.80108</c:v>
                </c:pt>
                <c:pt idx="3183">
                  <c:v>7.80155</c:v>
                </c:pt>
                <c:pt idx="3184">
                  <c:v>7.80095</c:v>
                </c:pt>
                <c:pt idx="3185">
                  <c:v>7.80153</c:v>
                </c:pt>
                <c:pt idx="3186">
                  <c:v>7.80096</c:v>
                </c:pt>
                <c:pt idx="3187">
                  <c:v>7.80181</c:v>
                </c:pt>
                <c:pt idx="3188">
                  <c:v>7.80222</c:v>
                </c:pt>
                <c:pt idx="3189">
                  <c:v>7.84363</c:v>
                </c:pt>
                <c:pt idx="3190">
                  <c:v>7.80388</c:v>
                </c:pt>
                <c:pt idx="3191">
                  <c:v>7.80398</c:v>
                </c:pt>
                <c:pt idx="3192">
                  <c:v>7.84441</c:v>
                </c:pt>
                <c:pt idx="3193">
                  <c:v>7.803</c:v>
                </c:pt>
                <c:pt idx="3194">
                  <c:v>7.80467</c:v>
                </c:pt>
                <c:pt idx="3195">
                  <c:v>7.80972</c:v>
                </c:pt>
                <c:pt idx="3196">
                  <c:v>7.85533</c:v>
                </c:pt>
                <c:pt idx="3197">
                  <c:v>7.81491</c:v>
                </c:pt>
                <c:pt idx="3198">
                  <c:v>7.81435</c:v>
                </c:pt>
                <c:pt idx="3199">
                  <c:v>7.81507</c:v>
                </c:pt>
                <c:pt idx="3200">
                  <c:v>7.8153</c:v>
                </c:pt>
                <c:pt idx="3201">
                  <c:v>7.81478</c:v>
                </c:pt>
                <c:pt idx="3202">
                  <c:v>7.81568</c:v>
                </c:pt>
                <c:pt idx="3203">
                  <c:v>7.81574</c:v>
                </c:pt>
                <c:pt idx="3204">
                  <c:v>7.81538</c:v>
                </c:pt>
                <c:pt idx="3205">
                  <c:v>7.81596</c:v>
                </c:pt>
                <c:pt idx="3206">
                  <c:v>7.8163</c:v>
                </c:pt>
                <c:pt idx="3207">
                  <c:v>7.81748</c:v>
                </c:pt>
                <c:pt idx="3208">
                  <c:v>7.81849</c:v>
                </c:pt>
                <c:pt idx="3209">
                  <c:v>7.858</c:v>
                </c:pt>
                <c:pt idx="3210">
                  <c:v>7.81767</c:v>
                </c:pt>
                <c:pt idx="3211">
                  <c:v>7.86018</c:v>
                </c:pt>
                <c:pt idx="3212">
                  <c:v>7.81956</c:v>
                </c:pt>
                <c:pt idx="3213">
                  <c:v>7.81913</c:v>
                </c:pt>
                <c:pt idx="3214">
                  <c:v>7.81934</c:v>
                </c:pt>
                <c:pt idx="3215">
                  <c:v>7.81917</c:v>
                </c:pt>
                <c:pt idx="3216">
                  <c:v>7.82045</c:v>
                </c:pt>
                <c:pt idx="3217">
                  <c:v>7.82063</c:v>
                </c:pt>
                <c:pt idx="3218">
                  <c:v>7.82052</c:v>
                </c:pt>
                <c:pt idx="3219">
                  <c:v>7.86209</c:v>
                </c:pt>
                <c:pt idx="3220">
                  <c:v>7.82104</c:v>
                </c:pt>
                <c:pt idx="3221">
                  <c:v>7.82095</c:v>
                </c:pt>
                <c:pt idx="3222">
                  <c:v>7.82172</c:v>
                </c:pt>
                <c:pt idx="3223">
                  <c:v>7.82294</c:v>
                </c:pt>
                <c:pt idx="3224">
                  <c:v>7.82234</c:v>
                </c:pt>
                <c:pt idx="3225">
                  <c:v>7.82283</c:v>
                </c:pt>
                <c:pt idx="3226">
                  <c:v>7.82337</c:v>
                </c:pt>
                <c:pt idx="3227">
                  <c:v>7.82789</c:v>
                </c:pt>
                <c:pt idx="3228">
                  <c:v>7.82784</c:v>
                </c:pt>
                <c:pt idx="3229">
                  <c:v>7.82884</c:v>
                </c:pt>
                <c:pt idx="3230">
                  <c:v>7.82929</c:v>
                </c:pt>
                <c:pt idx="3231">
                  <c:v>7.82903</c:v>
                </c:pt>
                <c:pt idx="3232">
                  <c:v>7.82864</c:v>
                </c:pt>
                <c:pt idx="3233">
                  <c:v>7.82853</c:v>
                </c:pt>
                <c:pt idx="3234">
                  <c:v>7.87029</c:v>
                </c:pt>
                <c:pt idx="3235">
                  <c:v>7.82919</c:v>
                </c:pt>
                <c:pt idx="3236">
                  <c:v>7.83107</c:v>
                </c:pt>
                <c:pt idx="3237">
                  <c:v>7.83013</c:v>
                </c:pt>
                <c:pt idx="3238">
                  <c:v>7.87166</c:v>
                </c:pt>
                <c:pt idx="3239">
                  <c:v>7.83099</c:v>
                </c:pt>
                <c:pt idx="3240">
                  <c:v>7.83035</c:v>
                </c:pt>
                <c:pt idx="3241">
                  <c:v>7.83045</c:v>
                </c:pt>
                <c:pt idx="3242">
                  <c:v>7.83074</c:v>
                </c:pt>
                <c:pt idx="3243">
                  <c:v>7.83085</c:v>
                </c:pt>
                <c:pt idx="3244">
                  <c:v>7.83173</c:v>
                </c:pt>
                <c:pt idx="3245">
                  <c:v>7.83246</c:v>
                </c:pt>
                <c:pt idx="3246">
                  <c:v>7.83693</c:v>
                </c:pt>
                <c:pt idx="3247">
                  <c:v>7.83562</c:v>
                </c:pt>
                <c:pt idx="3248">
                  <c:v>7.83665</c:v>
                </c:pt>
                <c:pt idx="3249">
                  <c:v>7.83684</c:v>
                </c:pt>
                <c:pt idx="3250">
                  <c:v>7.83552</c:v>
                </c:pt>
                <c:pt idx="3251">
                  <c:v>7.83577</c:v>
                </c:pt>
                <c:pt idx="3252">
                  <c:v>7.83552</c:v>
                </c:pt>
                <c:pt idx="3253">
                  <c:v>7.87748</c:v>
                </c:pt>
                <c:pt idx="3254">
                  <c:v>7.84573</c:v>
                </c:pt>
                <c:pt idx="3255">
                  <c:v>7.84527</c:v>
                </c:pt>
                <c:pt idx="3256">
                  <c:v>7.8452</c:v>
                </c:pt>
                <c:pt idx="3257">
                  <c:v>7.84553</c:v>
                </c:pt>
                <c:pt idx="3258">
                  <c:v>7.84576</c:v>
                </c:pt>
                <c:pt idx="3259">
                  <c:v>7.84694</c:v>
                </c:pt>
                <c:pt idx="3260">
                  <c:v>7.8469</c:v>
                </c:pt>
                <c:pt idx="3261">
                  <c:v>7.88836</c:v>
                </c:pt>
                <c:pt idx="3262">
                  <c:v>7.84771</c:v>
                </c:pt>
                <c:pt idx="3263">
                  <c:v>7.84853</c:v>
                </c:pt>
                <c:pt idx="3264">
                  <c:v>7.84946</c:v>
                </c:pt>
                <c:pt idx="3265">
                  <c:v>7.85389</c:v>
                </c:pt>
                <c:pt idx="3266">
                  <c:v>7.85532</c:v>
                </c:pt>
                <c:pt idx="3267">
                  <c:v>7.85646</c:v>
                </c:pt>
                <c:pt idx="3268">
                  <c:v>7.85625</c:v>
                </c:pt>
                <c:pt idx="3269">
                  <c:v>7.85687</c:v>
                </c:pt>
                <c:pt idx="3270">
                  <c:v>7.85651</c:v>
                </c:pt>
                <c:pt idx="3271">
                  <c:v>7.85672</c:v>
                </c:pt>
                <c:pt idx="3272">
                  <c:v>7.85655</c:v>
                </c:pt>
                <c:pt idx="3273">
                  <c:v>7.85679</c:v>
                </c:pt>
                <c:pt idx="3274">
                  <c:v>7.85796</c:v>
                </c:pt>
                <c:pt idx="3275">
                  <c:v>7.85673</c:v>
                </c:pt>
                <c:pt idx="3276">
                  <c:v>7.85735</c:v>
                </c:pt>
                <c:pt idx="3277">
                  <c:v>7.85695</c:v>
                </c:pt>
                <c:pt idx="3278">
                  <c:v>7.85702</c:v>
                </c:pt>
                <c:pt idx="3279">
                  <c:v>7.85753</c:v>
                </c:pt>
                <c:pt idx="3280">
                  <c:v>7.85736</c:v>
                </c:pt>
                <c:pt idx="3281">
                  <c:v>7.85725</c:v>
                </c:pt>
                <c:pt idx="3282">
                  <c:v>7.85841</c:v>
                </c:pt>
                <c:pt idx="3283">
                  <c:v>7.8593</c:v>
                </c:pt>
                <c:pt idx="3284">
                  <c:v>7.85897</c:v>
                </c:pt>
                <c:pt idx="3285">
                  <c:v>7.8598</c:v>
                </c:pt>
                <c:pt idx="3286">
                  <c:v>7.85945</c:v>
                </c:pt>
                <c:pt idx="3287">
                  <c:v>7.8604</c:v>
                </c:pt>
                <c:pt idx="3288">
                  <c:v>7.8597</c:v>
                </c:pt>
                <c:pt idx="3289">
                  <c:v>7.86214</c:v>
                </c:pt>
                <c:pt idx="3290">
                  <c:v>7.86643</c:v>
                </c:pt>
                <c:pt idx="3291">
                  <c:v>7.86644</c:v>
                </c:pt>
                <c:pt idx="3292">
                  <c:v>7.86661</c:v>
                </c:pt>
                <c:pt idx="3293">
                  <c:v>7.8678</c:v>
                </c:pt>
                <c:pt idx="3294">
                  <c:v>7.86755</c:v>
                </c:pt>
                <c:pt idx="3295">
                  <c:v>7.86739</c:v>
                </c:pt>
                <c:pt idx="3296">
                  <c:v>7.86856</c:v>
                </c:pt>
                <c:pt idx="3297">
                  <c:v>7.86794</c:v>
                </c:pt>
                <c:pt idx="3298">
                  <c:v>7.87146</c:v>
                </c:pt>
                <c:pt idx="3299">
                  <c:v>7.87069</c:v>
                </c:pt>
                <c:pt idx="3300">
                  <c:v>7.87054</c:v>
                </c:pt>
                <c:pt idx="3301">
                  <c:v>7.87281</c:v>
                </c:pt>
                <c:pt idx="3302">
                  <c:v>7.87265</c:v>
                </c:pt>
                <c:pt idx="3303">
                  <c:v>7.87229</c:v>
                </c:pt>
                <c:pt idx="3304">
                  <c:v>7.87226</c:v>
                </c:pt>
                <c:pt idx="3305">
                  <c:v>7.87236</c:v>
                </c:pt>
                <c:pt idx="3306">
                  <c:v>7.87308</c:v>
                </c:pt>
                <c:pt idx="3307">
                  <c:v>7.87265</c:v>
                </c:pt>
                <c:pt idx="3308">
                  <c:v>7.87202</c:v>
                </c:pt>
                <c:pt idx="3309">
                  <c:v>7.87286</c:v>
                </c:pt>
                <c:pt idx="3310">
                  <c:v>7.87298</c:v>
                </c:pt>
                <c:pt idx="3311">
                  <c:v>7.87284</c:v>
                </c:pt>
                <c:pt idx="3312">
                  <c:v>7.87358</c:v>
                </c:pt>
                <c:pt idx="3313">
                  <c:v>7.87377</c:v>
                </c:pt>
                <c:pt idx="3314">
                  <c:v>7.87391</c:v>
                </c:pt>
                <c:pt idx="3315">
                  <c:v>7.87449</c:v>
                </c:pt>
                <c:pt idx="3316">
                  <c:v>7.87409</c:v>
                </c:pt>
                <c:pt idx="3317">
                  <c:v>7.87662</c:v>
                </c:pt>
                <c:pt idx="3318">
                  <c:v>7.8762</c:v>
                </c:pt>
                <c:pt idx="3319">
                  <c:v>7.87712</c:v>
                </c:pt>
                <c:pt idx="3320">
                  <c:v>7.87685</c:v>
                </c:pt>
                <c:pt idx="3321">
                  <c:v>7.8814</c:v>
                </c:pt>
                <c:pt idx="3322">
                  <c:v>7.88393</c:v>
                </c:pt>
                <c:pt idx="3323">
                  <c:v>7.88333</c:v>
                </c:pt>
                <c:pt idx="3324">
                  <c:v>7.88565</c:v>
                </c:pt>
                <c:pt idx="3325">
                  <c:v>7.88595</c:v>
                </c:pt>
                <c:pt idx="3326">
                  <c:v>7.88571</c:v>
                </c:pt>
                <c:pt idx="3327">
                  <c:v>7.89583</c:v>
                </c:pt>
                <c:pt idx="3328">
                  <c:v>7.89735</c:v>
                </c:pt>
                <c:pt idx="3329">
                  <c:v>7.89656</c:v>
                </c:pt>
                <c:pt idx="3330">
                  <c:v>7.89724</c:v>
                </c:pt>
                <c:pt idx="3331">
                  <c:v>7.89721</c:v>
                </c:pt>
                <c:pt idx="3332">
                  <c:v>7.89668</c:v>
                </c:pt>
                <c:pt idx="3333">
                  <c:v>7.89693</c:v>
                </c:pt>
                <c:pt idx="3334">
                  <c:v>7.89686</c:v>
                </c:pt>
                <c:pt idx="3335">
                  <c:v>7.89705</c:v>
                </c:pt>
                <c:pt idx="3336">
                  <c:v>7.89695</c:v>
                </c:pt>
                <c:pt idx="3337">
                  <c:v>7.89706</c:v>
                </c:pt>
                <c:pt idx="3338">
                  <c:v>7.89741</c:v>
                </c:pt>
                <c:pt idx="3339">
                  <c:v>7.89723</c:v>
                </c:pt>
                <c:pt idx="3340">
                  <c:v>7.94017</c:v>
                </c:pt>
                <c:pt idx="3341">
                  <c:v>7.8982</c:v>
                </c:pt>
                <c:pt idx="3342">
                  <c:v>7.90064</c:v>
                </c:pt>
                <c:pt idx="3343">
                  <c:v>7.89907</c:v>
                </c:pt>
                <c:pt idx="3344">
                  <c:v>7.89925</c:v>
                </c:pt>
                <c:pt idx="3345">
                  <c:v>7.90036</c:v>
                </c:pt>
                <c:pt idx="3346">
                  <c:v>7.9005</c:v>
                </c:pt>
                <c:pt idx="3347">
                  <c:v>7.90024</c:v>
                </c:pt>
                <c:pt idx="3348">
                  <c:v>7.9021</c:v>
                </c:pt>
                <c:pt idx="3349">
                  <c:v>7.90105</c:v>
                </c:pt>
                <c:pt idx="3350">
                  <c:v>7.90181</c:v>
                </c:pt>
                <c:pt idx="3351">
                  <c:v>7.90432</c:v>
                </c:pt>
                <c:pt idx="3352">
                  <c:v>7.90623</c:v>
                </c:pt>
                <c:pt idx="3353">
                  <c:v>7.90653</c:v>
                </c:pt>
                <c:pt idx="3354">
                  <c:v>7.90719</c:v>
                </c:pt>
                <c:pt idx="3355">
                  <c:v>7.90854</c:v>
                </c:pt>
                <c:pt idx="3356">
                  <c:v>7.91111</c:v>
                </c:pt>
                <c:pt idx="3357">
                  <c:v>7.91192</c:v>
                </c:pt>
                <c:pt idx="3358">
                  <c:v>7.91209</c:v>
                </c:pt>
                <c:pt idx="3359">
                  <c:v>7.9123</c:v>
                </c:pt>
                <c:pt idx="3360">
                  <c:v>7.91346</c:v>
                </c:pt>
                <c:pt idx="3361">
                  <c:v>7.91264</c:v>
                </c:pt>
                <c:pt idx="3362">
                  <c:v>7.91261</c:v>
                </c:pt>
                <c:pt idx="3363">
                  <c:v>7.91423</c:v>
                </c:pt>
                <c:pt idx="3364">
                  <c:v>7.91321</c:v>
                </c:pt>
                <c:pt idx="3365">
                  <c:v>7.9131</c:v>
                </c:pt>
                <c:pt idx="3366">
                  <c:v>7.91342</c:v>
                </c:pt>
                <c:pt idx="3367">
                  <c:v>7.91337</c:v>
                </c:pt>
                <c:pt idx="3368">
                  <c:v>7.91393</c:v>
                </c:pt>
                <c:pt idx="3369">
                  <c:v>7.91387</c:v>
                </c:pt>
                <c:pt idx="3370">
                  <c:v>7.91445</c:v>
                </c:pt>
                <c:pt idx="3371">
                  <c:v>7.91412</c:v>
                </c:pt>
                <c:pt idx="3372">
                  <c:v>7.91418</c:v>
                </c:pt>
                <c:pt idx="3373">
                  <c:v>7.91602</c:v>
                </c:pt>
                <c:pt idx="3374">
                  <c:v>7.91459</c:v>
                </c:pt>
                <c:pt idx="3375">
                  <c:v>7.91444</c:v>
                </c:pt>
                <c:pt idx="3376">
                  <c:v>7.91427</c:v>
                </c:pt>
                <c:pt idx="3377">
                  <c:v>7.91376</c:v>
                </c:pt>
                <c:pt idx="3378">
                  <c:v>7.91415</c:v>
                </c:pt>
                <c:pt idx="3379">
                  <c:v>7.91427</c:v>
                </c:pt>
                <c:pt idx="3380">
                  <c:v>7.9161</c:v>
                </c:pt>
                <c:pt idx="3381">
                  <c:v>7.91537</c:v>
                </c:pt>
                <c:pt idx="3382">
                  <c:v>7.91531</c:v>
                </c:pt>
                <c:pt idx="3383">
                  <c:v>7.9184</c:v>
                </c:pt>
                <c:pt idx="3384">
                  <c:v>7.9183</c:v>
                </c:pt>
                <c:pt idx="3385">
                  <c:v>7.92027</c:v>
                </c:pt>
                <c:pt idx="3386">
                  <c:v>7.91951</c:v>
                </c:pt>
                <c:pt idx="3387">
                  <c:v>7.91889</c:v>
                </c:pt>
                <c:pt idx="3388">
                  <c:v>7.91941</c:v>
                </c:pt>
                <c:pt idx="3389">
                  <c:v>7.92002</c:v>
                </c:pt>
                <c:pt idx="3390">
                  <c:v>7.92051</c:v>
                </c:pt>
                <c:pt idx="3391">
                  <c:v>7.91868</c:v>
                </c:pt>
                <c:pt idx="3392">
                  <c:v>7.92043</c:v>
                </c:pt>
                <c:pt idx="3393">
                  <c:v>7.92113</c:v>
                </c:pt>
                <c:pt idx="3394">
                  <c:v>7.92059</c:v>
                </c:pt>
                <c:pt idx="3395">
                  <c:v>7.92101</c:v>
                </c:pt>
                <c:pt idx="3396">
                  <c:v>7.92033</c:v>
                </c:pt>
                <c:pt idx="3397">
                  <c:v>7.9202</c:v>
                </c:pt>
                <c:pt idx="3398">
                  <c:v>7.92355</c:v>
                </c:pt>
                <c:pt idx="3399">
                  <c:v>7.92431</c:v>
                </c:pt>
                <c:pt idx="3400">
                  <c:v>7.92368</c:v>
                </c:pt>
                <c:pt idx="3401">
                  <c:v>7.92357</c:v>
                </c:pt>
                <c:pt idx="3402">
                  <c:v>7.92392</c:v>
                </c:pt>
                <c:pt idx="3403">
                  <c:v>7.92383</c:v>
                </c:pt>
                <c:pt idx="3404">
                  <c:v>7.92401</c:v>
                </c:pt>
                <c:pt idx="3405">
                  <c:v>7.92477</c:v>
                </c:pt>
                <c:pt idx="3406">
                  <c:v>7.92675</c:v>
                </c:pt>
                <c:pt idx="3407">
                  <c:v>7.92707</c:v>
                </c:pt>
                <c:pt idx="3408">
                  <c:v>7.92748</c:v>
                </c:pt>
                <c:pt idx="3409">
                  <c:v>7.92724</c:v>
                </c:pt>
                <c:pt idx="3410">
                  <c:v>7.9271</c:v>
                </c:pt>
                <c:pt idx="3411">
                  <c:v>7.929</c:v>
                </c:pt>
                <c:pt idx="3412">
                  <c:v>7.92793</c:v>
                </c:pt>
                <c:pt idx="3413">
                  <c:v>7.93006</c:v>
                </c:pt>
                <c:pt idx="3414">
                  <c:v>7.9286</c:v>
                </c:pt>
                <c:pt idx="3415">
                  <c:v>7.9289</c:v>
                </c:pt>
                <c:pt idx="3416">
                  <c:v>7.93016</c:v>
                </c:pt>
                <c:pt idx="3417">
                  <c:v>7.93014</c:v>
                </c:pt>
                <c:pt idx="3418">
                  <c:v>7.93323</c:v>
                </c:pt>
                <c:pt idx="3419">
                  <c:v>7.93336</c:v>
                </c:pt>
                <c:pt idx="3420">
                  <c:v>7.93314</c:v>
                </c:pt>
                <c:pt idx="3421">
                  <c:v>7.93325</c:v>
                </c:pt>
                <c:pt idx="3422">
                  <c:v>7.93372</c:v>
                </c:pt>
                <c:pt idx="3423">
                  <c:v>7.93387</c:v>
                </c:pt>
                <c:pt idx="3424">
                  <c:v>7.93471</c:v>
                </c:pt>
                <c:pt idx="3425">
                  <c:v>7.93411</c:v>
                </c:pt>
                <c:pt idx="3426">
                  <c:v>7.93436</c:v>
                </c:pt>
                <c:pt idx="3427">
                  <c:v>7.93409</c:v>
                </c:pt>
                <c:pt idx="3428">
                  <c:v>7.93394</c:v>
                </c:pt>
                <c:pt idx="3429">
                  <c:v>7.93424</c:v>
                </c:pt>
                <c:pt idx="3430">
                  <c:v>7.94013</c:v>
                </c:pt>
                <c:pt idx="3431">
                  <c:v>7.94041</c:v>
                </c:pt>
                <c:pt idx="3432">
                  <c:v>7.94099</c:v>
                </c:pt>
                <c:pt idx="3433">
                  <c:v>7.9405</c:v>
                </c:pt>
                <c:pt idx="3434">
                  <c:v>7.9408</c:v>
                </c:pt>
                <c:pt idx="3435">
                  <c:v>7.94071</c:v>
                </c:pt>
                <c:pt idx="3436">
                  <c:v>7.9406</c:v>
                </c:pt>
                <c:pt idx="3437">
                  <c:v>7.94101</c:v>
                </c:pt>
                <c:pt idx="3438">
                  <c:v>7.94372</c:v>
                </c:pt>
                <c:pt idx="3439">
                  <c:v>7.94334</c:v>
                </c:pt>
                <c:pt idx="3440">
                  <c:v>7.94333</c:v>
                </c:pt>
                <c:pt idx="3441">
                  <c:v>7.94369</c:v>
                </c:pt>
                <c:pt idx="3442">
                  <c:v>7.94412</c:v>
                </c:pt>
                <c:pt idx="3443">
                  <c:v>7.94502</c:v>
                </c:pt>
                <c:pt idx="3444">
                  <c:v>7.9451</c:v>
                </c:pt>
                <c:pt idx="3445">
                  <c:v>7.94508</c:v>
                </c:pt>
                <c:pt idx="3446">
                  <c:v>7.94525</c:v>
                </c:pt>
                <c:pt idx="3447">
                  <c:v>7.94519</c:v>
                </c:pt>
                <c:pt idx="3448">
                  <c:v>7.94546</c:v>
                </c:pt>
                <c:pt idx="3449">
                  <c:v>7.9457</c:v>
                </c:pt>
                <c:pt idx="3450">
                  <c:v>7.94538</c:v>
                </c:pt>
                <c:pt idx="3451">
                  <c:v>7.94588</c:v>
                </c:pt>
                <c:pt idx="3452">
                  <c:v>7.9459</c:v>
                </c:pt>
                <c:pt idx="3453">
                  <c:v>7.94563</c:v>
                </c:pt>
                <c:pt idx="3454">
                  <c:v>7.94654</c:v>
                </c:pt>
                <c:pt idx="3455">
                  <c:v>7.94634</c:v>
                </c:pt>
                <c:pt idx="3456">
                  <c:v>7.94628</c:v>
                </c:pt>
                <c:pt idx="3457">
                  <c:v>7.94661</c:v>
                </c:pt>
                <c:pt idx="3458">
                  <c:v>7.94698</c:v>
                </c:pt>
                <c:pt idx="3459">
                  <c:v>7.94983</c:v>
                </c:pt>
                <c:pt idx="3460">
                  <c:v>7.95033</c:v>
                </c:pt>
                <c:pt idx="3461">
                  <c:v>7.9515</c:v>
                </c:pt>
                <c:pt idx="3462">
                  <c:v>7.95073</c:v>
                </c:pt>
                <c:pt idx="3463">
                  <c:v>7.95054</c:v>
                </c:pt>
                <c:pt idx="3464">
                  <c:v>7.9511</c:v>
                </c:pt>
                <c:pt idx="3465">
                  <c:v>7.95072</c:v>
                </c:pt>
                <c:pt idx="3466">
                  <c:v>7.95077</c:v>
                </c:pt>
                <c:pt idx="3467">
                  <c:v>7.95075</c:v>
                </c:pt>
                <c:pt idx="3468">
                  <c:v>7.95345</c:v>
                </c:pt>
                <c:pt idx="3469">
                  <c:v>7.95631</c:v>
                </c:pt>
                <c:pt idx="3470">
                  <c:v>7.95662</c:v>
                </c:pt>
                <c:pt idx="3471">
                  <c:v>7.95653</c:v>
                </c:pt>
                <c:pt idx="3472">
                  <c:v>7.95776</c:v>
                </c:pt>
                <c:pt idx="3473">
                  <c:v>7.95669</c:v>
                </c:pt>
                <c:pt idx="3474">
                  <c:v>7.95744</c:v>
                </c:pt>
                <c:pt idx="3475">
                  <c:v>7.9567</c:v>
                </c:pt>
                <c:pt idx="3476">
                  <c:v>7.95792</c:v>
                </c:pt>
                <c:pt idx="3477">
                  <c:v>7.95804</c:v>
                </c:pt>
                <c:pt idx="3478">
                  <c:v>7.95761</c:v>
                </c:pt>
                <c:pt idx="3479">
                  <c:v>7.95795</c:v>
                </c:pt>
                <c:pt idx="3480">
                  <c:v>7.95873</c:v>
                </c:pt>
                <c:pt idx="3481">
                  <c:v>7.95873</c:v>
                </c:pt>
                <c:pt idx="3482">
                  <c:v>7.95904</c:v>
                </c:pt>
                <c:pt idx="3483">
                  <c:v>7.95939</c:v>
                </c:pt>
                <c:pt idx="3484">
                  <c:v>7.95925</c:v>
                </c:pt>
                <c:pt idx="3485">
                  <c:v>7.95943</c:v>
                </c:pt>
                <c:pt idx="3486">
                  <c:v>7.95993</c:v>
                </c:pt>
                <c:pt idx="3487">
                  <c:v>7.9595</c:v>
                </c:pt>
                <c:pt idx="3488">
                  <c:v>7.96034</c:v>
                </c:pt>
                <c:pt idx="3489">
                  <c:v>7.96096</c:v>
                </c:pt>
                <c:pt idx="3490">
                  <c:v>7.96041</c:v>
                </c:pt>
                <c:pt idx="3491">
                  <c:v>7.96076</c:v>
                </c:pt>
                <c:pt idx="3492">
                  <c:v>7.96103</c:v>
                </c:pt>
                <c:pt idx="3493">
                  <c:v>7.9611</c:v>
                </c:pt>
                <c:pt idx="3494">
                  <c:v>7.96335</c:v>
                </c:pt>
                <c:pt idx="3495">
                  <c:v>7.96171</c:v>
                </c:pt>
                <c:pt idx="3496">
                  <c:v>7.96225</c:v>
                </c:pt>
                <c:pt idx="3497">
                  <c:v>7.96159</c:v>
                </c:pt>
                <c:pt idx="3498">
                  <c:v>7.96215</c:v>
                </c:pt>
                <c:pt idx="3499">
                  <c:v>7.96284</c:v>
                </c:pt>
                <c:pt idx="3500">
                  <c:v>7.96345</c:v>
                </c:pt>
                <c:pt idx="3501">
                  <c:v>7.96336</c:v>
                </c:pt>
                <c:pt idx="3502">
                  <c:v>7.96434</c:v>
                </c:pt>
                <c:pt idx="3503">
                  <c:v>7.96428</c:v>
                </c:pt>
                <c:pt idx="3504">
                  <c:v>7.96412</c:v>
                </c:pt>
                <c:pt idx="3505">
                  <c:v>7.96498</c:v>
                </c:pt>
                <c:pt idx="3506">
                  <c:v>7.9648</c:v>
                </c:pt>
                <c:pt idx="3507">
                  <c:v>7.96488</c:v>
                </c:pt>
                <c:pt idx="3508">
                  <c:v>7.96583</c:v>
                </c:pt>
                <c:pt idx="3509">
                  <c:v>7.966</c:v>
                </c:pt>
                <c:pt idx="3510">
                  <c:v>7.96519</c:v>
                </c:pt>
                <c:pt idx="3511">
                  <c:v>7.96525</c:v>
                </c:pt>
                <c:pt idx="3512">
                  <c:v>7.96755</c:v>
                </c:pt>
                <c:pt idx="3513">
                  <c:v>7.96585</c:v>
                </c:pt>
                <c:pt idx="3514">
                  <c:v>7.96657</c:v>
                </c:pt>
                <c:pt idx="3515">
                  <c:v>7.966</c:v>
                </c:pt>
                <c:pt idx="3516">
                  <c:v>7.96732</c:v>
                </c:pt>
                <c:pt idx="3517">
                  <c:v>7.96824</c:v>
                </c:pt>
                <c:pt idx="3518">
                  <c:v>7.96727</c:v>
                </c:pt>
                <c:pt idx="3519">
                  <c:v>7.96705</c:v>
                </c:pt>
                <c:pt idx="3520">
                  <c:v>7.9685</c:v>
                </c:pt>
                <c:pt idx="3521">
                  <c:v>7.96752</c:v>
                </c:pt>
                <c:pt idx="3522">
                  <c:v>7.96745</c:v>
                </c:pt>
                <c:pt idx="3523">
                  <c:v>7.96768</c:v>
                </c:pt>
                <c:pt idx="3524">
                  <c:v>7.96797</c:v>
                </c:pt>
                <c:pt idx="3525">
                  <c:v>7.9687</c:v>
                </c:pt>
                <c:pt idx="3526">
                  <c:v>7.94708</c:v>
                </c:pt>
                <c:pt idx="3527">
                  <c:v>7.96976</c:v>
                </c:pt>
                <c:pt idx="3528">
                  <c:v>7.96874</c:v>
                </c:pt>
                <c:pt idx="3529">
                  <c:v>7.96998</c:v>
                </c:pt>
                <c:pt idx="3530">
                  <c:v>7.948</c:v>
                </c:pt>
                <c:pt idx="3531">
                  <c:v>7.94803</c:v>
                </c:pt>
                <c:pt idx="3532">
                  <c:v>7.97128</c:v>
                </c:pt>
                <c:pt idx="3533">
                  <c:v>7.94814</c:v>
                </c:pt>
                <c:pt idx="3534">
                  <c:v>7.94823</c:v>
                </c:pt>
                <c:pt idx="3535">
                  <c:v>7.94838</c:v>
                </c:pt>
                <c:pt idx="3536">
                  <c:v>7.94818</c:v>
                </c:pt>
                <c:pt idx="3537">
                  <c:v>7.94925</c:v>
                </c:pt>
                <c:pt idx="3538">
                  <c:v>7.9491</c:v>
                </c:pt>
                <c:pt idx="3539">
                  <c:v>7.94917</c:v>
                </c:pt>
                <c:pt idx="3540">
                  <c:v>7.97269</c:v>
                </c:pt>
                <c:pt idx="3541">
                  <c:v>7.97386</c:v>
                </c:pt>
                <c:pt idx="3542">
                  <c:v>7.97421</c:v>
                </c:pt>
                <c:pt idx="3543">
                  <c:v>7.97474</c:v>
                </c:pt>
                <c:pt idx="3544">
                  <c:v>7.97479</c:v>
                </c:pt>
                <c:pt idx="3545">
                  <c:v>7.97484</c:v>
                </c:pt>
                <c:pt idx="3546">
                  <c:v>7.97504</c:v>
                </c:pt>
                <c:pt idx="3547">
                  <c:v>7.97488</c:v>
                </c:pt>
                <c:pt idx="3548">
                  <c:v>7.97509</c:v>
                </c:pt>
                <c:pt idx="3549">
                  <c:v>7.97498</c:v>
                </c:pt>
                <c:pt idx="3550">
                  <c:v>7.97582</c:v>
                </c:pt>
                <c:pt idx="3551">
                  <c:v>7.97534</c:v>
                </c:pt>
                <c:pt idx="3552">
                  <c:v>7.97601</c:v>
                </c:pt>
                <c:pt idx="3553">
                  <c:v>7.97588</c:v>
                </c:pt>
                <c:pt idx="3554">
                  <c:v>7.97534</c:v>
                </c:pt>
                <c:pt idx="3555">
                  <c:v>7.97557</c:v>
                </c:pt>
                <c:pt idx="3556">
                  <c:v>7.97543</c:v>
                </c:pt>
                <c:pt idx="3557">
                  <c:v>7.97562</c:v>
                </c:pt>
                <c:pt idx="3558">
                  <c:v>7.97601</c:v>
                </c:pt>
                <c:pt idx="3559">
                  <c:v>7.97627</c:v>
                </c:pt>
                <c:pt idx="3560">
                  <c:v>7.97602</c:v>
                </c:pt>
                <c:pt idx="3561">
                  <c:v>7.97608</c:v>
                </c:pt>
                <c:pt idx="3562">
                  <c:v>7.97653</c:v>
                </c:pt>
                <c:pt idx="3563">
                  <c:v>7.97655</c:v>
                </c:pt>
                <c:pt idx="3564">
                  <c:v>7.96511</c:v>
                </c:pt>
                <c:pt idx="3565">
                  <c:v>7.96536</c:v>
                </c:pt>
                <c:pt idx="3566">
                  <c:v>7.96561</c:v>
                </c:pt>
                <c:pt idx="3567">
                  <c:v>8.02992</c:v>
                </c:pt>
                <c:pt idx="3568">
                  <c:v>8.03</c:v>
                </c:pt>
                <c:pt idx="3569">
                  <c:v>7.98807</c:v>
                </c:pt>
                <c:pt idx="3570">
                  <c:v>7.96615</c:v>
                </c:pt>
                <c:pt idx="3571">
                  <c:v>7.9661</c:v>
                </c:pt>
                <c:pt idx="3572">
                  <c:v>7.96621</c:v>
                </c:pt>
                <c:pt idx="3573">
                  <c:v>7.96612</c:v>
                </c:pt>
                <c:pt idx="3574">
                  <c:v>7.96632</c:v>
                </c:pt>
                <c:pt idx="3575">
                  <c:v>7.96608</c:v>
                </c:pt>
                <c:pt idx="3576">
                  <c:v>7.96645</c:v>
                </c:pt>
                <c:pt idx="3577">
                  <c:v>7.96622</c:v>
                </c:pt>
                <c:pt idx="3578">
                  <c:v>7.96654</c:v>
                </c:pt>
                <c:pt idx="3579">
                  <c:v>7.96637</c:v>
                </c:pt>
                <c:pt idx="3580">
                  <c:v>7.96681</c:v>
                </c:pt>
                <c:pt idx="3581">
                  <c:v>7.96676</c:v>
                </c:pt>
                <c:pt idx="3582">
                  <c:v>7.96673</c:v>
                </c:pt>
                <c:pt idx="3583">
                  <c:v>7.96676</c:v>
                </c:pt>
                <c:pt idx="3584">
                  <c:v>7.96671</c:v>
                </c:pt>
                <c:pt idx="3585">
                  <c:v>7.96655</c:v>
                </c:pt>
                <c:pt idx="3586">
                  <c:v>7.96698</c:v>
                </c:pt>
                <c:pt idx="3587">
                  <c:v>7.96686</c:v>
                </c:pt>
                <c:pt idx="3588">
                  <c:v>7.96711</c:v>
                </c:pt>
                <c:pt idx="3589">
                  <c:v>7.9669</c:v>
                </c:pt>
                <c:pt idx="3590">
                  <c:v>7.96713</c:v>
                </c:pt>
                <c:pt idx="3591">
                  <c:v>7.96751</c:v>
                </c:pt>
                <c:pt idx="3592">
                  <c:v>7.96727</c:v>
                </c:pt>
                <c:pt idx="3593">
                  <c:v>7.98943</c:v>
                </c:pt>
                <c:pt idx="3594">
                  <c:v>7.96789</c:v>
                </c:pt>
                <c:pt idx="3595">
                  <c:v>7.96755</c:v>
                </c:pt>
                <c:pt idx="3596">
                  <c:v>7.96773</c:v>
                </c:pt>
                <c:pt idx="3597">
                  <c:v>7.9677</c:v>
                </c:pt>
                <c:pt idx="3598">
                  <c:v>7.96948</c:v>
                </c:pt>
                <c:pt idx="3599">
                  <c:v>7.96829</c:v>
                </c:pt>
                <c:pt idx="3600">
                  <c:v>7.96982</c:v>
                </c:pt>
                <c:pt idx="3601">
                  <c:v>7.97009</c:v>
                </c:pt>
                <c:pt idx="3602">
                  <c:v>7.97035</c:v>
                </c:pt>
                <c:pt idx="3603">
                  <c:v>7.96975</c:v>
                </c:pt>
                <c:pt idx="3604">
                  <c:v>7.9706</c:v>
                </c:pt>
                <c:pt idx="3605">
                  <c:v>7.97168</c:v>
                </c:pt>
                <c:pt idx="3606">
                  <c:v>7.9721</c:v>
                </c:pt>
                <c:pt idx="3607">
                  <c:v>7.97206</c:v>
                </c:pt>
                <c:pt idx="3608">
                  <c:v>7.9945</c:v>
                </c:pt>
                <c:pt idx="3609">
                  <c:v>7.99448</c:v>
                </c:pt>
                <c:pt idx="3610">
                  <c:v>7.97411</c:v>
                </c:pt>
                <c:pt idx="3611">
                  <c:v>7.97432</c:v>
                </c:pt>
                <c:pt idx="3612">
                  <c:v>7.97449</c:v>
                </c:pt>
                <c:pt idx="3613">
                  <c:v>8.03896</c:v>
                </c:pt>
                <c:pt idx="3614">
                  <c:v>7.97471</c:v>
                </c:pt>
                <c:pt idx="3615">
                  <c:v>7.97517</c:v>
                </c:pt>
                <c:pt idx="3616">
                  <c:v>7.9763</c:v>
                </c:pt>
                <c:pt idx="3617">
                  <c:v>7.97575</c:v>
                </c:pt>
                <c:pt idx="3618">
                  <c:v>7.97668</c:v>
                </c:pt>
                <c:pt idx="3619">
                  <c:v>7.97728</c:v>
                </c:pt>
                <c:pt idx="3620">
                  <c:v>7.978</c:v>
                </c:pt>
                <c:pt idx="3621">
                  <c:v>7.97875</c:v>
                </c:pt>
                <c:pt idx="3622">
                  <c:v>8.00066</c:v>
                </c:pt>
                <c:pt idx="3623">
                  <c:v>7.98067</c:v>
                </c:pt>
                <c:pt idx="3624">
                  <c:v>7.98062</c:v>
                </c:pt>
                <c:pt idx="3625">
                  <c:v>7.98021</c:v>
                </c:pt>
                <c:pt idx="3626">
                  <c:v>7.98084</c:v>
                </c:pt>
                <c:pt idx="3627">
                  <c:v>7.98093</c:v>
                </c:pt>
                <c:pt idx="3628">
                  <c:v>7.98114</c:v>
                </c:pt>
                <c:pt idx="3629">
                  <c:v>7.98127</c:v>
                </c:pt>
                <c:pt idx="3630">
                  <c:v>7.98107</c:v>
                </c:pt>
                <c:pt idx="3631">
                  <c:v>7.98147</c:v>
                </c:pt>
                <c:pt idx="3632">
                  <c:v>7.9815</c:v>
                </c:pt>
                <c:pt idx="3633">
                  <c:v>7.98128</c:v>
                </c:pt>
                <c:pt idx="3634">
                  <c:v>7.98207</c:v>
                </c:pt>
                <c:pt idx="3635">
                  <c:v>8.00411</c:v>
                </c:pt>
                <c:pt idx="3636">
                  <c:v>7.98175</c:v>
                </c:pt>
                <c:pt idx="3637">
                  <c:v>8.00925</c:v>
                </c:pt>
                <c:pt idx="3638">
                  <c:v>7.9825</c:v>
                </c:pt>
                <c:pt idx="3639">
                  <c:v>8.00447</c:v>
                </c:pt>
                <c:pt idx="3640">
                  <c:v>8.00484</c:v>
                </c:pt>
                <c:pt idx="3641">
                  <c:v>7.98318</c:v>
                </c:pt>
                <c:pt idx="3642">
                  <c:v>7.98243</c:v>
                </c:pt>
                <c:pt idx="3643">
                  <c:v>7.98343</c:v>
                </c:pt>
                <c:pt idx="3644">
                  <c:v>7.98327</c:v>
                </c:pt>
                <c:pt idx="3645">
                  <c:v>7.9831</c:v>
                </c:pt>
                <c:pt idx="3646">
                  <c:v>7.98379</c:v>
                </c:pt>
                <c:pt idx="3647">
                  <c:v>7.98391</c:v>
                </c:pt>
                <c:pt idx="3648">
                  <c:v>8.00517</c:v>
                </c:pt>
                <c:pt idx="3649">
                  <c:v>8.01492</c:v>
                </c:pt>
                <c:pt idx="3650">
                  <c:v>7.98811</c:v>
                </c:pt>
                <c:pt idx="3651">
                  <c:v>7.98877</c:v>
                </c:pt>
                <c:pt idx="3652">
                  <c:v>7.98864</c:v>
                </c:pt>
                <c:pt idx="3653">
                  <c:v>7.98828</c:v>
                </c:pt>
                <c:pt idx="3654">
                  <c:v>7.98893</c:v>
                </c:pt>
                <c:pt idx="3655">
                  <c:v>7.98946</c:v>
                </c:pt>
                <c:pt idx="3656">
                  <c:v>7.9897</c:v>
                </c:pt>
                <c:pt idx="3657">
                  <c:v>7.98967</c:v>
                </c:pt>
                <c:pt idx="3658">
                  <c:v>7.99028</c:v>
                </c:pt>
                <c:pt idx="3659">
                  <c:v>8.01229</c:v>
                </c:pt>
                <c:pt idx="3660">
                  <c:v>7.99106</c:v>
                </c:pt>
                <c:pt idx="3661">
                  <c:v>7.99225</c:v>
                </c:pt>
                <c:pt idx="3662">
                  <c:v>7.99197</c:v>
                </c:pt>
                <c:pt idx="3663">
                  <c:v>8.01431</c:v>
                </c:pt>
                <c:pt idx="3664">
                  <c:v>7.99249</c:v>
                </c:pt>
                <c:pt idx="3665">
                  <c:v>7.99256</c:v>
                </c:pt>
                <c:pt idx="3666">
                  <c:v>7.99346</c:v>
                </c:pt>
                <c:pt idx="3667">
                  <c:v>8.01525</c:v>
                </c:pt>
                <c:pt idx="3668">
                  <c:v>7.99293</c:v>
                </c:pt>
                <c:pt idx="3669">
                  <c:v>7.99272</c:v>
                </c:pt>
                <c:pt idx="3670">
                  <c:v>7.99347</c:v>
                </c:pt>
                <c:pt idx="3671">
                  <c:v>8.01508</c:v>
                </c:pt>
                <c:pt idx="3672">
                  <c:v>7.99369</c:v>
                </c:pt>
                <c:pt idx="3673">
                  <c:v>7.9931</c:v>
                </c:pt>
                <c:pt idx="3674">
                  <c:v>7.9931</c:v>
                </c:pt>
                <c:pt idx="3675">
                  <c:v>7.9938</c:v>
                </c:pt>
                <c:pt idx="3676">
                  <c:v>7.99279</c:v>
                </c:pt>
                <c:pt idx="3677">
                  <c:v>7.99364</c:v>
                </c:pt>
                <c:pt idx="3678">
                  <c:v>7.99383</c:v>
                </c:pt>
                <c:pt idx="3679">
                  <c:v>8.01628</c:v>
                </c:pt>
                <c:pt idx="3680">
                  <c:v>7.99456</c:v>
                </c:pt>
                <c:pt idx="3681">
                  <c:v>8.02123</c:v>
                </c:pt>
                <c:pt idx="3682">
                  <c:v>7.9947</c:v>
                </c:pt>
                <c:pt idx="3683">
                  <c:v>7.99862</c:v>
                </c:pt>
                <c:pt idx="3684">
                  <c:v>7.99825</c:v>
                </c:pt>
                <c:pt idx="3685">
                  <c:v>8.06431</c:v>
                </c:pt>
                <c:pt idx="3686">
                  <c:v>8.00056</c:v>
                </c:pt>
                <c:pt idx="3687">
                  <c:v>8.00098</c:v>
                </c:pt>
                <c:pt idx="3688">
                  <c:v>8.02354</c:v>
                </c:pt>
                <c:pt idx="3689">
                  <c:v>8.02602</c:v>
                </c:pt>
                <c:pt idx="3690">
                  <c:v>8.02629</c:v>
                </c:pt>
                <c:pt idx="3691">
                  <c:v>8.02586</c:v>
                </c:pt>
                <c:pt idx="3692">
                  <c:v>8.0263</c:v>
                </c:pt>
                <c:pt idx="3693">
                  <c:v>8.02625</c:v>
                </c:pt>
                <c:pt idx="3694">
                  <c:v>8.02749</c:v>
                </c:pt>
                <c:pt idx="3695">
                  <c:v>8.0276</c:v>
                </c:pt>
                <c:pt idx="3696">
                  <c:v>8.02755</c:v>
                </c:pt>
                <c:pt idx="3697">
                  <c:v>8.02811</c:v>
                </c:pt>
                <c:pt idx="3698">
                  <c:v>8.0074</c:v>
                </c:pt>
                <c:pt idx="3699">
                  <c:v>8.02853</c:v>
                </c:pt>
                <c:pt idx="3700">
                  <c:v>8.00783</c:v>
                </c:pt>
                <c:pt idx="3701">
                  <c:v>8.02942</c:v>
                </c:pt>
                <c:pt idx="3702">
                  <c:v>8.02936</c:v>
                </c:pt>
                <c:pt idx="3703">
                  <c:v>8.02939</c:v>
                </c:pt>
                <c:pt idx="3704">
                  <c:v>8.00872</c:v>
                </c:pt>
                <c:pt idx="3705">
                  <c:v>8.03064</c:v>
                </c:pt>
                <c:pt idx="3706">
                  <c:v>8.00927</c:v>
                </c:pt>
                <c:pt idx="3707">
                  <c:v>8.03062</c:v>
                </c:pt>
                <c:pt idx="3708">
                  <c:v>8.00935</c:v>
                </c:pt>
                <c:pt idx="3709">
                  <c:v>8.00945</c:v>
                </c:pt>
                <c:pt idx="3710">
                  <c:v>8.00981</c:v>
                </c:pt>
                <c:pt idx="3711">
                  <c:v>8.03108</c:v>
                </c:pt>
                <c:pt idx="3712">
                  <c:v>8.0313</c:v>
                </c:pt>
                <c:pt idx="3713">
                  <c:v>8.03172</c:v>
                </c:pt>
                <c:pt idx="3714">
                  <c:v>8.01048</c:v>
                </c:pt>
                <c:pt idx="3715">
                  <c:v>8.09483</c:v>
                </c:pt>
                <c:pt idx="3716">
                  <c:v>8.03237</c:v>
                </c:pt>
                <c:pt idx="3717">
                  <c:v>8.01102</c:v>
                </c:pt>
                <c:pt idx="3718">
                  <c:v>8.03243</c:v>
                </c:pt>
                <c:pt idx="3719">
                  <c:v>8.01131</c:v>
                </c:pt>
                <c:pt idx="3720">
                  <c:v>8.01157</c:v>
                </c:pt>
                <c:pt idx="3721">
                  <c:v>8.03291</c:v>
                </c:pt>
                <c:pt idx="3722">
                  <c:v>8.03268</c:v>
                </c:pt>
                <c:pt idx="3723">
                  <c:v>8.01183</c:v>
                </c:pt>
                <c:pt idx="3724">
                  <c:v>8.01213</c:v>
                </c:pt>
                <c:pt idx="3725">
                  <c:v>8.0122</c:v>
                </c:pt>
                <c:pt idx="3726">
                  <c:v>8.01231</c:v>
                </c:pt>
                <c:pt idx="3727">
                  <c:v>8.03349</c:v>
                </c:pt>
                <c:pt idx="3728">
                  <c:v>8.01283</c:v>
                </c:pt>
                <c:pt idx="3729">
                  <c:v>8.03432</c:v>
                </c:pt>
                <c:pt idx="3730">
                  <c:v>8.03511</c:v>
                </c:pt>
                <c:pt idx="3731">
                  <c:v>8.01489</c:v>
                </c:pt>
                <c:pt idx="3732">
                  <c:v>8.03694</c:v>
                </c:pt>
                <c:pt idx="3733">
                  <c:v>8.01606</c:v>
                </c:pt>
                <c:pt idx="3734">
                  <c:v>8.01597</c:v>
                </c:pt>
                <c:pt idx="3735">
                  <c:v>8.01699</c:v>
                </c:pt>
                <c:pt idx="3736">
                  <c:v>8.01719</c:v>
                </c:pt>
                <c:pt idx="3737">
                  <c:v>8.0174</c:v>
                </c:pt>
                <c:pt idx="3738">
                  <c:v>8.03895</c:v>
                </c:pt>
                <c:pt idx="3739">
                  <c:v>8.01738</c:v>
                </c:pt>
                <c:pt idx="3740">
                  <c:v>8.01808</c:v>
                </c:pt>
                <c:pt idx="3741">
                  <c:v>8.01842</c:v>
                </c:pt>
                <c:pt idx="3742">
                  <c:v>8.01854</c:v>
                </c:pt>
                <c:pt idx="3743">
                  <c:v>8.03948</c:v>
                </c:pt>
                <c:pt idx="3744">
                  <c:v>8.0186</c:v>
                </c:pt>
                <c:pt idx="3745">
                  <c:v>8.03945</c:v>
                </c:pt>
                <c:pt idx="3746">
                  <c:v>8.01869</c:v>
                </c:pt>
                <c:pt idx="3747">
                  <c:v>8.0187</c:v>
                </c:pt>
                <c:pt idx="3748">
                  <c:v>8.01873</c:v>
                </c:pt>
                <c:pt idx="3749">
                  <c:v>8.01923</c:v>
                </c:pt>
                <c:pt idx="3750">
                  <c:v>8.01951</c:v>
                </c:pt>
                <c:pt idx="3751">
                  <c:v>8.04168</c:v>
                </c:pt>
                <c:pt idx="3752">
                  <c:v>8.02099</c:v>
                </c:pt>
                <c:pt idx="3753">
                  <c:v>8.04308</c:v>
                </c:pt>
                <c:pt idx="3754">
                  <c:v>8.02172</c:v>
                </c:pt>
                <c:pt idx="3755">
                  <c:v>8.02191</c:v>
                </c:pt>
                <c:pt idx="3756">
                  <c:v>8.02199</c:v>
                </c:pt>
                <c:pt idx="3757">
                  <c:v>8.02285</c:v>
                </c:pt>
                <c:pt idx="3758">
                  <c:v>8.02306</c:v>
                </c:pt>
                <c:pt idx="3759">
                  <c:v>8.02298</c:v>
                </c:pt>
                <c:pt idx="3760">
                  <c:v>8.02295</c:v>
                </c:pt>
                <c:pt idx="3761">
                  <c:v>8.02252</c:v>
                </c:pt>
                <c:pt idx="3762">
                  <c:v>8.02266</c:v>
                </c:pt>
                <c:pt idx="3763">
                  <c:v>8.02407</c:v>
                </c:pt>
                <c:pt idx="3764">
                  <c:v>8.02408</c:v>
                </c:pt>
                <c:pt idx="3765">
                  <c:v>8.02445</c:v>
                </c:pt>
                <c:pt idx="3766">
                  <c:v>8.02456</c:v>
                </c:pt>
                <c:pt idx="3767">
                  <c:v>8.02465</c:v>
                </c:pt>
                <c:pt idx="3768">
                  <c:v>8.02455</c:v>
                </c:pt>
                <c:pt idx="3769">
                  <c:v>8.02465</c:v>
                </c:pt>
                <c:pt idx="3770">
                  <c:v>8.025</c:v>
                </c:pt>
                <c:pt idx="3771">
                  <c:v>8.02541</c:v>
                </c:pt>
                <c:pt idx="3772">
                  <c:v>8.02504</c:v>
                </c:pt>
                <c:pt idx="3773">
                  <c:v>8.02567</c:v>
                </c:pt>
                <c:pt idx="3774">
                  <c:v>8.02748</c:v>
                </c:pt>
                <c:pt idx="3775">
                  <c:v>8.0277</c:v>
                </c:pt>
                <c:pt idx="3776">
                  <c:v>8.02737</c:v>
                </c:pt>
                <c:pt idx="3777">
                  <c:v>8.02787</c:v>
                </c:pt>
                <c:pt idx="3778">
                  <c:v>8.0269</c:v>
                </c:pt>
                <c:pt idx="3779">
                  <c:v>8.02725</c:v>
                </c:pt>
                <c:pt idx="3780">
                  <c:v>8.0271</c:v>
                </c:pt>
                <c:pt idx="3781">
                  <c:v>8.02714</c:v>
                </c:pt>
                <c:pt idx="3782">
                  <c:v>8.02789</c:v>
                </c:pt>
                <c:pt idx="3783">
                  <c:v>8.02827</c:v>
                </c:pt>
                <c:pt idx="3784">
                  <c:v>8.02856</c:v>
                </c:pt>
                <c:pt idx="3785">
                  <c:v>8.0285</c:v>
                </c:pt>
                <c:pt idx="3786">
                  <c:v>8.02964</c:v>
                </c:pt>
                <c:pt idx="3787">
                  <c:v>8.02977</c:v>
                </c:pt>
                <c:pt idx="3788">
                  <c:v>8.03072</c:v>
                </c:pt>
                <c:pt idx="3789">
                  <c:v>8.03028</c:v>
                </c:pt>
                <c:pt idx="3790">
                  <c:v>8.0307</c:v>
                </c:pt>
                <c:pt idx="3791">
                  <c:v>8.03097</c:v>
                </c:pt>
                <c:pt idx="3792">
                  <c:v>8.03023</c:v>
                </c:pt>
                <c:pt idx="3793">
                  <c:v>8.03042</c:v>
                </c:pt>
                <c:pt idx="3794">
                  <c:v>8.02991</c:v>
                </c:pt>
                <c:pt idx="3795">
                  <c:v>8.03043</c:v>
                </c:pt>
                <c:pt idx="3796">
                  <c:v>8.0535</c:v>
                </c:pt>
                <c:pt idx="3797">
                  <c:v>8.03174</c:v>
                </c:pt>
                <c:pt idx="3798">
                  <c:v>8.03191</c:v>
                </c:pt>
                <c:pt idx="3799">
                  <c:v>8.03134</c:v>
                </c:pt>
                <c:pt idx="3800">
                  <c:v>8.03135</c:v>
                </c:pt>
                <c:pt idx="3801">
                  <c:v>8.03288</c:v>
                </c:pt>
                <c:pt idx="3802">
                  <c:v>8.03292</c:v>
                </c:pt>
                <c:pt idx="3803">
                  <c:v>8.03203</c:v>
                </c:pt>
                <c:pt idx="3804">
                  <c:v>8.03331</c:v>
                </c:pt>
                <c:pt idx="3805">
                  <c:v>8.03254</c:v>
                </c:pt>
                <c:pt idx="3806">
                  <c:v>8.03313</c:v>
                </c:pt>
                <c:pt idx="3807">
                  <c:v>8.03335</c:v>
                </c:pt>
                <c:pt idx="3808">
                  <c:v>8.03431</c:v>
                </c:pt>
                <c:pt idx="3809">
                  <c:v>8.03333</c:v>
                </c:pt>
                <c:pt idx="3810">
                  <c:v>8.03418</c:v>
                </c:pt>
                <c:pt idx="3811">
                  <c:v>8.03364</c:v>
                </c:pt>
                <c:pt idx="3812">
                  <c:v>8.03452</c:v>
                </c:pt>
                <c:pt idx="3813">
                  <c:v>8.03403</c:v>
                </c:pt>
                <c:pt idx="3814">
                  <c:v>8.03596</c:v>
                </c:pt>
                <c:pt idx="3815">
                  <c:v>8.0352</c:v>
                </c:pt>
                <c:pt idx="3816">
                  <c:v>8.03665</c:v>
                </c:pt>
                <c:pt idx="3817">
                  <c:v>8.03718</c:v>
                </c:pt>
                <c:pt idx="3818">
                  <c:v>8.03669</c:v>
                </c:pt>
                <c:pt idx="3819">
                  <c:v>8.03711</c:v>
                </c:pt>
                <c:pt idx="3820">
                  <c:v>8.03679</c:v>
                </c:pt>
                <c:pt idx="3821">
                  <c:v>8.03802</c:v>
                </c:pt>
                <c:pt idx="3822">
                  <c:v>8.03766</c:v>
                </c:pt>
                <c:pt idx="3823">
                  <c:v>8.06526</c:v>
                </c:pt>
                <c:pt idx="3824">
                  <c:v>8.03836</c:v>
                </c:pt>
                <c:pt idx="3825">
                  <c:v>8.03835</c:v>
                </c:pt>
                <c:pt idx="3826">
                  <c:v>8.03886</c:v>
                </c:pt>
                <c:pt idx="3827">
                  <c:v>8.03983</c:v>
                </c:pt>
                <c:pt idx="3828">
                  <c:v>8.03969</c:v>
                </c:pt>
                <c:pt idx="3829">
                  <c:v>8.03973</c:v>
                </c:pt>
                <c:pt idx="3830">
                  <c:v>8.03913</c:v>
                </c:pt>
                <c:pt idx="3831">
                  <c:v>8.04031</c:v>
                </c:pt>
                <c:pt idx="3832">
                  <c:v>8.04084</c:v>
                </c:pt>
                <c:pt idx="3833">
                  <c:v>8.0417</c:v>
                </c:pt>
                <c:pt idx="3834">
                  <c:v>8.04154</c:v>
                </c:pt>
                <c:pt idx="3835">
                  <c:v>8.04276</c:v>
                </c:pt>
                <c:pt idx="3836">
                  <c:v>8.04308</c:v>
                </c:pt>
                <c:pt idx="3837">
                  <c:v>8.04371</c:v>
                </c:pt>
                <c:pt idx="3838">
                  <c:v>8.04386</c:v>
                </c:pt>
                <c:pt idx="3839">
                  <c:v>8.04378</c:v>
                </c:pt>
                <c:pt idx="3840">
                  <c:v>8.04419</c:v>
                </c:pt>
                <c:pt idx="3841">
                  <c:v>8.04412</c:v>
                </c:pt>
                <c:pt idx="3842">
                  <c:v>8.06666</c:v>
                </c:pt>
                <c:pt idx="3843">
                  <c:v>8.04476</c:v>
                </c:pt>
                <c:pt idx="3844">
                  <c:v>8.04493</c:v>
                </c:pt>
                <c:pt idx="3845">
                  <c:v>8.04485</c:v>
                </c:pt>
                <c:pt idx="3846">
                  <c:v>8.0452</c:v>
                </c:pt>
                <c:pt idx="3847">
                  <c:v>8.0449</c:v>
                </c:pt>
                <c:pt idx="3848">
                  <c:v>8.05087</c:v>
                </c:pt>
                <c:pt idx="3849">
                  <c:v>8.05078</c:v>
                </c:pt>
                <c:pt idx="3850">
                  <c:v>8.07838</c:v>
                </c:pt>
                <c:pt idx="3851">
                  <c:v>8.05203</c:v>
                </c:pt>
                <c:pt idx="3852">
                  <c:v>8.05212</c:v>
                </c:pt>
                <c:pt idx="3853">
                  <c:v>8.05285</c:v>
                </c:pt>
                <c:pt idx="3854">
                  <c:v>8.05323</c:v>
                </c:pt>
                <c:pt idx="3855">
                  <c:v>8.05366</c:v>
                </c:pt>
                <c:pt idx="3856">
                  <c:v>8.08173</c:v>
                </c:pt>
                <c:pt idx="3857">
                  <c:v>8.0555</c:v>
                </c:pt>
                <c:pt idx="3858">
                  <c:v>8.08306</c:v>
                </c:pt>
                <c:pt idx="3859">
                  <c:v>8.05582</c:v>
                </c:pt>
                <c:pt idx="3860">
                  <c:v>8.0561</c:v>
                </c:pt>
                <c:pt idx="3861">
                  <c:v>8.05626</c:v>
                </c:pt>
                <c:pt idx="3862">
                  <c:v>8.05616</c:v>
                </c:pt>
                <c:pt idx="3863">
                  <c:v>8.0561</c:v>
                </c:pt>
                <c:pt idx="3864">
                  <c:v>8.08397</c:v>
                </c:pt>
                <c:pt idx="3865">
                  <c:v>8.05643</c:v>
                </c:pt>
                <c:pt idx="3866">
                  <c:v>8.0566</c:v>
                </c:pt>
                <c:pt idx="3867">
                  <c:v>8.08435</c:v>
                </c:pt>
                <c:pt idx="3868">
                  <c:v>8.05689</c:v>
                </c:pt>
                <c:pt idx="3869">
                  <c:v>8.05684</c:v>
                </c:pt>
                <c:pt idx="3870">
                  <c:v>8.05775</c:v>
                </c:pt>
                <c:pt idx="3871">
                  <c:v>8.05839</c:v>
                </c:pt>
                <c:pt idx="3872">
                  <c:v>8.05802</c:v>
                </c:pt>
                <c:pt idx="3873">
                  <c:v>8.08154</c:v>
                </c:pt>
                <c:pt idx="3874">
                  <c:v>8.05883</c:v>
                </c:pt>
                <c:pt idx="3875">
                  <c:v>8.05888</c:v>
                </c:pt>
                <c:pt idx="3876">
                  <c:v>8.05889</c:v>
                </c:pt>
                <c:pt idx="3877">
                  <c:v>8.05952</c:v>
                </c:pt>
                <c:pt idx="3878">
                  <c:v>8.08229</c:v>
                </c:pt>
                <c:pt idx="3879">
                  <c:v>8.06002</c:v>
                </c:pt>
                <c:pt idx="3880">
                  <c:v>8.06076</c:v>
                </c:pt>
                <c:pt idx="3881">
                  <c:v>8.06081</c:v>
                </c:pt>
                <c:pt idx="3882">
                  <c:v>8.08396</c:v>
                </c:pt>
                <c:pt idx="3883">
                  <c:v>8.06268</c:v>
                </c:pt>
                <c:pt idx="3884">
                  <c:v>8.06232</c:v>
                </c:pt>
                <c:pt idx="3885">
                  <c:v>8.09022</c:v>
                </c:pt>
                <c:pt idx="3886">
                  <c:v>8.06272</c:v>
                </c:pt>
                <c:pt idx="3887">
                  <c:v>8.06287</c:v>
                </c:pt>
                <c:pt idx="3888">
                  <c:v>8.0911</c:v>
                </c:pt>
                <c:pt idx="3889">
                  <c:v>8.06392</c:v>
                </c:pt>
                <c:pt idx="3890">
                  <c:v>8.06378</c:v>
                </c:pt>
                <c:pt idx="3891">
                  <c:v>8.0645</c:v>
                </c:pt>
                <c:pt idx="3892">
                  <c:v>8.06444</c:v>
                </c:pt>
                <c:pt idx="3893">
                  <c:v>8.06507</c:v>
                </c:pt>
                <c:pt idx="3894">
                  <c:v>8.06455</c:v>
                </c:pt>
                <c:pt idx="3895">
                  <c:v>8.06809</c:v>
                </c:pt>
                <c:pt idx="3896">
                  <c:v>8.06825</c:v>
                </c:pt>
                <c:pt idx="3897">
                  <c:v>8.06855</c:v>
                </c:pt>
                <c:pt idx="3898">
                  <c:v>8.06873</c:v>
                </c:pt>
                <c:pt idx="3899">
                  <c:v>8.06856</c:v>
                </c:pt>
                <c:pt idx="3900">
                  <c:v>8.06929</c:v>
                </c:pt>
                <c:pt idx="3901">
                  <c:v>8.06876</c:v>
                </c:pt>
                <c:pt idx="3902">
                  <c:v>8.06981</c:v>
                </c:pt>
                <c:pt idx="3903">
                  <c:v>8.06996</c:v>
                </c:pt>
                <c:pt idx="3904">
                  <c:v>8.07017</c:v>
                </c:pt>
                <c:pt idx="3905">
                  <c:v>8.06992</c:v>
                </c:pt>
                <c:pt idx="3906">
                  <c:v>8.09785</c:v>
                </c:pt>
                <c:pt idx="3907">
                  <c:v>8.07107</c:v>
                </c:pt>
                <c:pt idx="3908">
                  <c:v>8.07038</c:v>
                </c:pt>
                <c:pt idx="3909">
                  <c:v>8.0709</c:v>
                </c:pt>
                <c:pt idx="3910">
                  <c:v>8.07089</c:v>
                </c:pt>
                <c:pt idx="3911">
                  <c:v>8.07101</c:v>
                </c:pt>
                <c:pt idx="3912">
                  <c:v>8.07137</c:v>
                </c:pt>
                <c:pt idx="3913">
                  <c:v>8.07187</c:v>
                </c:pt>
                <c:pt idx="3914">
                  <c:v>8.07184</c:v>
                </c:pt>
                <c:pt idx="3915">
                  <c:v>8.07277</c:v>
                </c:pt>
                <c:pt idx="3916">
                  <c:v>8.07219</c:v>
                </c:pt>
                <c:pt idx="3917">
                  <c:v>8.07212</c:v>
                </c:pt>
                <c:pt idx="3918">
                  <c:v>8.07258</c:v>
                </c:pt>
                <c:pt idx="3919">
                  <c:v>8.07407</c:v>
                </c:pt>
                <c:pt idx="3920">
                  <c:v>8.07514</c:v>
                </c:pt>
                <c:pt idx="3921">
                  <c:v>8.07523</c:v>
                </c:pt>
                <c:pt idx="3922">
                  <c:v>8.07476</c:v>
                </c:pt>
                <c:pt idx="3923">
                  <c:v>8.07506</c:v>
                </c:pt>
                <c:pt idx="3924">
                  <c:v>8.07429</c:v>
                </c:pt>
                <c:pt idx="3925">
                  <c:v>8.07678</c:v>
                </c:pt>
                <c:pt idx="3926">
                  <c:v>8.07681</c:v>
                </c:pt>
                <c:pt idx="3927">
                  <c:v>8.0778</c:v>
                </c:pt>
                <c:pt idx="3928">
                  <c:v>8.07721</c:v>
                </c:pt>
                <c:pt idx="3929">
                  <c:v>8.07816</c:v>
                </c:pt>
                <c:pt idx="3930">
                  <c:v>8.08259</c:v>
                </c:pt>
                <c:pt idx="3931">
                  <c:v>8.08435</c:v>
                </c:pt>
                <c:pt idx="3932">
                  <c:v>8.08423</c:v>
                </c:pt>
                <c:pt idx="3933">
                  <c:v>8.08342</c:v>
                </c:pt>
                <c:pt idx="3934">
                  <c:v>8.08456</c:v>
                </c:pt>
                <c:pt idx="3935">
                  <c:v>8.11183</c:v>
                </c:pt>
                <c:pt idx="3936">
                  <c:v>8.08451</c:v>
                </c:pt>
                <c:pt idx="3937">
                  <c:v>8.11206</c:v>
                </c:pt>
                <c:pt idx="3938">
                  <c:v>8.08456</c:v>
                </c:pt>
                <c:pt idx="3939">
                  <c:v>8.08475</c:v>
                </c:pt>
                <c:pt idx="3940">
                  <c:v>8.09041</c:v>
                </c:pt>
                <c:pt idx="3941">
                  <c:v>8.09141</c:v>
                </c:pt>
                <c:pt idx="3942">
                  <c:v>8.09046</c:v>
                </c:pt>
                <c:pt idx="3943">
                  <c:v>8.1185</c:v>
                </c:pt>
                <c:pt idx="3944">
                  <c:v>8.09078</c:v>
                </c:pt>
                <c:pt idx="3945">
                  <c:v>8.09297</c:v>
                </c:pt>
                <c:pt idx="3946">
                  <c:v>8.09378</c:v>
                </c:pt>
                <c:pt idx="3947">
                  <c:v>8.09373</c:v>
                </c:pt>
                <c:pt idx="3948">
                  <c:v>8.09445</c:v>
                </c:pt>
                <c:pt idx="3949">
                  <c:v>8.09428</c:v>
                </c:pt>
                <c:pt idx="3950">
                  <c:v>8.09454</c:v>
                </c:pt>
                <c:pt idx="3951">
                  <c:v>8.09367</c:v>
                </c:pt>
                <c:pt idx="3952">
                  <c:v>8.09404</c:v>
                </c:pt>
                <c:pt idx="3953">
                  <c:v>8.10188</c:v>
                </c:pt>
                <c:pt idx="3954">
                  <c:v>8.10105</c:v>
                </c:pt>
                <c:pt idx="3955">
                  <c:v>8.10098</c:v>
                </c:pt>
                <c:pt idx="3956">
                  <c:v>8.10102</c:v>
                </c:pt>
                <c:pt idx="3957">
                  <c:v>8.10112</c:v>
                </c:pt>
                <c:pt idx="3958">
                  <c:v>8.10206</c:v>
                </c:pt>
                <c:pt idx="3959">
                  <c:v>8.10168</c:v>
                </c:pt>
                <c:pt idx="3960">
                  <c:v>8.10236</c:v>
                </c:pt>
                <c:pt idx="3961">
                  <c:v>8.10284</c:v>
                </c:pt>
                <c:pt idx="3962">
                  <c:v>8.12531</c:v>
                </c:pt>
                <c:pt idx="3963">
                  <c:v>8.10175</c:v>
                </c:pt>
                <c:pt idx="3964">
                  <c:v>8.12988</c:v>
                </c:pt>
                <c:pt idx="3965">
                  <c:v>8.10202</c:v>
                </c:pt>
                <c:pt idx="3966">
                  <c:v>8.10238</c:v>
                </c:pt>
                <c:pt idx="3967">
                  <c:v>8.10505</c:v>
                </c:pt>
                <c:pt idx="3968">
                  <c:v>8.10535</c:v>
                </c:pt>
                <c:pt idx="3969">
                  <c:v>8.10562</c:v>
                </c:pt>
                <c:pt idx="3970">
                  <c:v>8.10696</c:v>
                </c:pt>
                <c:pt idx="3971">
                  <c:v>8.10649</c:v>
                </c:pt>
                <c:pt idx="3972">
                  <c:v>8.10645</c:v>
                </c:pt>
                <c:pt idx="3973">
                  <c:v>8.10662</c:v>
                </c:pt>
                <c:pt idx="3974">
                  <c:v>8.17462</c:v>
                </c:pt>
                <c:pt idx="3975">
                  <c:v>8.11007</c:v>
                </c:pt>
                <c:pt idx="3976">
                  <c:v>8.11034</c:v>
                </c:pt>
                <c:pt idx="3977">
                  <c:v>8.11253</c:v>
                </c:pt>
                <c:pt idx="3978">
                  <c:v>8.11254</c:v>
                </c:pt>
                <c:pt idx="3979">
                  <c:v>8.11356</c:v>
                </c:pt>
                <c:pt idx="3980">
                  <c:v>8.1131</c:v>
                </c:pt>
                <c:pt idx="3981">
                  <c:v>8.11313</c:v>
                </c:pt>
                <c:pt idx="3982">
                  <c:v>8.11317</c:v>
                </c:pt>
                <c:pt idx="3983">
                  <c:v>8.11353</c:v>
                </c:pt>
                <c:pt idx="3984">
                  <c:v>8.11528</c:v>
                </c:pt>
                <c:pt idx="3985">
                  <c:v>8.11457</c:v>
                </c:pt>
                <c:pt idx="3986">
                  <c:v>8.11618</c:v>
                </c:pt>
                <c:pt idx="3987">
                  <c:v>8.14375</c:v>
                </c:pt>
                <c:pt idx="3988">
                  <c:v>8.11594</c:v>
                </c:pt>
                <c:pt idx="3989">
                  <c:v>8.11603</c:v>
                </c:pt>
                <c:pt idx="3990">
                  <c:v>8.11796</c:v>
                </c:pt>
                <c:pt idx="3991">
                  <c:v>8.11882</c:v>
                </c:pt>
                <c:pt idx="3992">
                  <c:v>8.11942</c:v>
                </c:pt>
                <c:pt idx="3993">
                  <c:v>8.12097</c:v>
                </c:pt>
                <c:pt idx="3994">
                  <c:v>8.12102</c:v>
                </c:pt>
                <c:pt idx="3995">
                  <c:v>8.12276</c:v>
                </c:pt>
                <c:pt idx="3996">
                  <c:v>8.12443</c:v>
                </c:pt>
                <c:pt idx="3997">
                  <c:v>8.12879</c:v>
                </c:pt>
                <c:pt idx="3998">
                  <c:v>8.12904</c:v>
                </c:pt>
                <c:pt idx="3999">
                  <c:v>8.12982</c:v>
                </c:pt>
                <c:pt idx="4000">
                  <c:v>8.13026</c:v>
                </c:pt>
                <c:pt idx="4001">
                  <c:v>8.13102</c:v>
                </c:pt>
                <c:pt idx="4002">
                  <c:v>8.13182</c:v>
                </c:pt>
                <c:pt idx="4003">
                  <c:v>8.13158</c:v>
                </c:pt>
                <c:pt idx="4004">
                  <c:v>8.13158</c:v>
                </c:pt>
                <c:pt idx="4005">
                  <c:v>8.13146</c:v>
                </c:pt>
                <c:pt idx="4006">
                  <c:v>8.13229</c:v>
                </c:pt>
                <c:pt idx="4007">
                  <c:v>8.14172</c:v>
                </c:pt>
                <c:pt idx="4008">
                  <c:v>8.14152</c:v>
                </c:pt>
                <c:pt idx="4009">
                  <c:v>8.14183</c:v>
                </c:pt>
                <c:pt idx="4010">
                  <c:v>8.14151</c:v>
                </c:pt>
                <c:pt idx="4011">
                  <c:v>8.14194</c:v>
                </c:pt>
                <c:pt idx="4012">
                  <c:v>8.14176</c:v>
                </c:pt>
                <c:pt idx="4013">
                  <c:v>8.14191</c:v>
                </c:pt>
                <c:pt idx="4014">
                  <c:v>8.1421</c:v>
                </c:pt>
                <c:pt idx="4015">
                  <c:v>8.1422</c:v>
                </c:pt>
                <c:pt idx="4016">
                  <c:v>8.14252</c:v>
                </c:pt>
                <c:pt idx="4017">
                  <c:v>8.14219</c:v>
                </c:pt>
                <c:pt idx="4018">
                  <c:v>8.14299</c:v>
                </c:pt>
                <c:pt idx="4019">
                  <c:v>8.14263</c:v>
                </c:pt>
                <c:pt idx="4020">
                  <c:v>8.14244</c:v>
                </c:pt>
                <c:pt idx="4021">
                  <c:v>8.14216</c:v>
                </c:pt>
                <c:pt idx="4022">
                  <c:v>8.14298</c:v>
                </c:pt>
                <c:pt idx="4023">
                  <c:v>8.14275</c:v>
                </c:pt>
                <c:pt idx="4024">
                  <c:v>8.1425</c:v>
                </c:pt>
                <c:pt idx="4025">
                  <c:v>8.14349</c:v>
                </c:pt>
                <c:pt idx="4026">
                  <c:v>8.14313</c:v>
                </c:pt>
                <c:pt idx="4027">
                  <c:v>8.14367</c:v>
                </c:pt>
                <c:pt idx="4028">
                  <c:v>8.14499</c:v>
                </c:pt>
                <c:pt idx="4029">
                  <c:v>8.1455</c:v>
                </c:pt>
                <c:pt idx="4030">
                  <c:v>8.14551</c:v>
                </c:pt>
                <c:pt idx="4031">
                  <c:v>8.14581</c:v>
                </c:pt>
                <c:pt idx="4032">
                  <c:v>8.14622</c:v>
                </c:pt>
                <c:pt idx="4033">
                  <c:v>8.14613</c:v>
                </c:pt>
                <c:pt idx="4034">
                  <c:v>8.1462</c:v>
                </c:pt>
                <c:pt idx="4035">
                  <c:v>8.14639</c:v>
                </c:pt>
                <c:pt idx="4036">
                  <c:v>8.17467</c:v>
                </c:pt>
                <c:pt idx="4037">
                  <c:v>8.14668</c:v>
                </c:pt>
                <c:pt idx="4038">
                  <c:v>8.14674</c:v>
                </c:pt>
                <c:pt idx="4039">
                  <c:v>8.175</c:v>
                </c:pt>
                <c:pt idx="4040">
                  <c:v>8.14664</c:v>
                </c:pt>
                <c:pt idx="4041">
                  <c:v>8.14727</c:v>
                </c:pt>
                <c:pt idx="4042">
                  <c:v>8.14736</c:v>
                </c:pt>
                <c:pt idx="4043">
                  <c:v>8.14736</c:v>
                </c:pt>
                <c:pt idx="4044">
                  <c:v>8.14743</c:v>
                </c:pt>
                <c:pt idx="4045">
                  <c:v>8.14715</c:v>
                </c:pt>
                <c:pt idx="4046">
                  <c:v>8.14776</c:v>
                </c:pt>
                <c:pt idx="4047">
                  <c:v>8.14864</c:v>
                </c:pt>
                <c:pt idx="4048">
                  <c:v>8.14866</c:v>
                </c:pt>
                <c:pt idx="4049">
                  <c:v>8.14981</c:v>
                </c:pt>
                <c:pt idx="4050">
                  <c:v>8.15032</c:v>
                </c:pt>
                <c:pt idx="4051">
                  <c:v>8.15046</c:v>
                </c:pt>
                <c:pt idx="4052">
                  <c:v>8.15106</c:v>
                </c:pt>
                <c:pt idx="4053">
                  <c:v>8.15032</c:v>
                </c:pt>
                <c:pt idx="4054">
                  <c:v>8.15092</c:v>
                </c:pt>
                <c:pt idx="4055">
                  <c:v>8.15062</c:v>
                </c:pt>
                <c:pt idx="4056">
                  <c:v>8.15674</c:v>
                </c:pt>
                <c:pt idx="4057">
                  <c:v>8.1588</c:v>
                </c:pt>
                <c:pt idx="4058">
                  <c:v>8.16047</c:v>
                </c:pt>
                <c:pt idx="4059">
                  <c:v>8.1899</c:v>
                </c:pt>
                <c:pt idx="4060">
                  <c:v>8.16198</c:v>
                </c:pt>
                <c:pt idx="4061">
                  <c:v>8.16201</c:v>
                </c:pt>
                <c:pt idx="4062">
                  <c:v>8.16198</c:v>
                </c:pt>
                <c:pt idx="4063">
                  <c:v>8.16275</c:v>
                </c:pt>
                <c:pt idx="4064">
                  <c:v>8.16213</c:v>
                </c:pt>
                <c:pt idx="4065">
                  <c:v>8.16218</c:v>
                </c:pt>
                <c:pt idx="4066">
                  <c:v>8.16261</c:v>
                </c:pt>
                <c:pt idx="4067">
                  <c:v>8.16174</c:v>
                </c:pt>
                <c:pt idx="4068">
                  <c:v>8.16248</c:v>
                </c:pt>
                <c:pt idx="4069">
                  <c:v>8.16251</c:v>
                </c:pt>
                <c:pt idx="4070">
                  <c:v>8.16232</c:v>
                </c:pt>
                <c:pt idx="4071">
                  <c:v>8.16235</c:v>
                </c:pt>
                <c:pt idx="4072">
                  <c:v>8.1623</c:v>
                </c:pt>
                <c:pt idx="4073">
                  <c:v>8.16237</c:v>
                </c:pt>
                <c:pt idx="4074">
                  <c:v>8.16223</c:v>
                </c:pt>
                <c:pt idx="4075">
                  <c:v>8.16302</c:v>
                </c:pt>
                <c:pt idx="4076">
                  <c:v>8.16301</c:v>
                </c:pt>
                <c:pt idx="4077">
                  <c:v>8.16281</c:v>
                </c:pt>
                <c:pt idx="4078">
                  <c:v>8.16312</c:v>
                </c:pt>
                <c:pt idx="4079">
                  <c:v>8.16291</c:v>
                </c:pt>
                <c:pt idx="4080">
                  <c:v>8.16316</c:v>
                </c:pt>
                <c:pt idx="4081">
                  <c:v>8.16305</c:v>
                </c:pt>
                <c:pt idx="4082">
                  <c:v>8.16379</c:v>
                </c:pt>
                <c:pt idx="4083">
                  <c:v>8.1644</c:v>
                </c:pt>
                <c:pt idx="4084">
                  <c:v>8.16493</c:v>
                </c:pt>
                <c:pt idx="4085">
                  <c:v>8.16501</c:v>
                </c:pt>
                <c:pt idx="4086">
                  <c:v>8.16549</c:v>
                </c:pt>
                <c:pt idx="4087">
                  <c:v>8.16471</c:v>
                </c:pt>
                <c:pt idx="4088">
                  <c:v>8.16514</c:v>
                </c:pt>
                <c:pt idx="4089">
                  <c:v>8.1658</c:v>
                </c:pt>
                <c:pt idx="4090">
                  <c:v>8.16607</c:v>
                </c:pt>
                <c:pt idx="4091">
                  <c:v>8.16634</c:v>
                </c:pt>
                <c:pt idx="4092">
                  <c:v>8.16596</c:v>
                </c:pt>
                <c:pt idx="4093">
                  <c:v>8.16692</c:v>
                </c:pt>
                <c:pt idx="4094">
                  <c:v>8.16653</c:v>
                </c:pt>
                <c:pt idx="4095">
                  <c:v>8.16635</c:v>
                </c:pt>
                <c:pt idx="4096">
                  <c:v>8.16637</c:v>
                </c:pt>
                <c:pt idx="4097">
                  <c:v>8.16718</c:v>
                </c:pt>
                <c:pt idx="4098">
                  <c:v>8.17005</c:v>
                </c:pt>
                <c:pt idx="4099">
                  <c:v>8.17123</c:v>
                </c:pt>
                <c:pt idx="4100">
                  <c:v>8.17116</c:v>
                </c:pt>
                <c:pt idx="4101">
                  <c:v>8.17099</c:v>
                </c:pt>
                <c:pt idx="4102">
                  <c:v>8.17163</c:v>
                </c:pt>
                <c:pt idx="4103">
                  <c:v>8.17131</c:v>
                </c:pt>
                <c:pt idx="4104">
                  <c:v>8.17156</c:v>
                </c:pt>
                <c:pt idx="4105">
                  <c:v>8.1715</c:v>
                </c:pt>
                <c:pt idx="4106">
                  <c:v>8.1714</c:v>
                </c:pt>
                <c:pt idx="4107">
                  <c:v>8.17142</c:v>
                </c:pt>
                <c:pt idx="4108">
                  <c:v>8.17155</c:v>
                </c:pt>
                <c:pt idx="4109">
                  <c:v>8.17214</c:v>
                </c:pt>
                <c:pt idx="4110">
                  <c:v>8.17201</c:v>
                </c:pt>
                <c:pt idx="4111">
                  <c:v>8.17478</c:v>
                </c:pt>
                <c:pt idx="4112">
                  <c:v>8.17631</c:v>
                </c:pt>
                <c:pt idx="4113">
                  <c:v>8.17641</c:v>
                </c:pt>
                <c:pt idx="4114">
                  <c:v>8.17683</c:v>
                </c:pt>
                <c:pt idx="4115">
                  <c:v>8.17744</c:v>
                </c:pt>
                <c:pt idx="4116">
                  <c:v>8.177</c:v>
                </c:pt>
                <c:pt idx="4117">
                  <c:v>8.17737</c:v>
                </c:pt>
                <c:pt idx="4118">
                  <c:v>8.17736</c:v>
                </c:pt>
                <c:pt idx="4119">
                  <c:v>8.17769</c:v>
                </c:pt>
                <c:pt idx="4120">
                  <c:v>8.17917</c:v>
                </c:pt>
                <c:pt idx="4121">
                  <c:v>8.17885</c:v>
                </c:pt>
                <c:pt idx="4122">
                  <c:v>8.17896</c:v>
                </c:pt>
                <c:pt idx="4123">
                  <c:v>8.17928</c:v>
                </c:pt>
                <c:pt idx="4124">
                  <c:v>8.17885</c:v>
                </c:pt>
                <c:pt idx="4125">
                  <c:v>8.17899</c:v>
                </c:pt>
                <c:pt idx="4126">
                  <c:v>8.17965</c:v>
                </c:pt>
                <c:pt idx="4127">
                  <c:v>8.17955</c:v>
                </c:pt>
                <c:pt idx="4128">
                  <c:v>8.1799</c:v>
                </c:pt>
                <c:pt idx="4129">
                  <c:v>8.17987</c:v>
                </c:pt>
                <c:pt idx="4130">
                  <c:v>8.18054</c:v>
                </c:pt>
                <c:pt idx="4131">
                  <c:v>8.18072</c:v>
                </c:pt>
                <c:pt idx="4132">
                  <c:v>8.18145</c:v>
                </c:pt>
                <c:pt idx="4133">
                  <c:v>8.18214</c:v>
                </c:pt>
                <c:pt idx="4134">
                  <c:v>8.18238</c:v>
                </c:pt>
                <c:pt idx="4135">
                  <c:v>8.18202</c:v>
                </c:pt>
                <c:pt idx="4136">
                  <c:v>8.18365</c:v>
                </c:pt>
                <c:pt idx="4137">
                  <c:v>8.18335</c:v>
                </c:pt>
                <c:pt idx="4138">
                  <c:v>8.1836</c:v>
                </c:pt>
                <c:pt idx="4139">
                  <c:v>8.18368</c:v>
                </c:pt>
                <c:pt idx="4140">
                  <c:v>8.18365</c:v>
                </c:pt>
                <c:pt idx="4141">
                  <c:v>8.18327</c:v>
                </c:pt>
                <c:pt idx="4142">
                  <c:v>8.18346</c:v>
                </c:pt>
                <c:pt idx="4143">
                  <c:v>8.18353</c:v>
                </c:pt>
                <c:pt idx="4144">
                  <c:v>8.18458</c:v>
                </c:pt>
                <c:pt idx="4145">
                  <c:v>8.18869</c:v>
                </c:pt>
                <c:pt idx="4146">
                  <c:v>8.18844</c:v>
                </c:pt>
                <c:pt idx="4147">
                  <c:v>8.18907</c:v>
                </c:pt>
                <c:pt idx="4148">
                  <c:v>8.18881</c:v>
                </c:pt>
                <c:pt idx="4149">
                  <c:v>8.18911</c:v>
                </c:pt>
                <c:pt idx="4150">
                  <c:v>8.18872</c:v>
                </c:pt>
                <c:pt idx="4151">
                  <c:v>8.18869</c:v>
                </c:pt>
                <c:pt idx="4152">
                  <c:v>8.18871</c:v>
                </c:pt>
                <c:pt idx="4153">
                  <c:v>8.18904</c:v>
                </c:pt>
                <c:pt idx="4154">
                  <c:v>8.1888</c:v>
                </c:pt>
                <c:pt idx="4155">
                  <c:v>8.18919</c:v>
                </c:pt>
                <c:pt idx="4156">
                  <c:v>8.18962</c:v>
                </c:pt>
                <c:pt idx="4157">
                  <c:v>8.18989</c:v>
                </c:pt>
                <c:pt idx="4158">
                  <c:v>8.18961</c:v>
                </c:pt>
                <c:pt idx="4159">
                  <c:v>8.19055</c:v>
                </c:pt>
                <c:pt idx="4160">
                  <c:v>8.19168</c:v>
                </c:pt>
                <c:pt idx="4161">
                  <c:v>8.19157</c:v>
                </c:pt>
                <c:pt idx="4162">
                  <c:v>8.19198</c:v>
                </c:pt>
                <c:pt idx="4163">
                  <c:v>8.19204</c:v>
                </c:pt>
                <c:pt idx="4164">
                  <c:v>8.19211</c:v>
                </c:pt>
                <c:pt idx="4165">
                  <c:v>8.19216</c:v>
                </c:pt>
                <c:pt idx="4166">
                  <c:v>8.19195</c:v>
                </c:pt>
                <c:pt idx="4167">
                  <c:v>8.1955</c:v>
                </c:pt>
                <c:pt idx="4168">
                  <c:v>8.19898</c:v>
                </c:pt>
                <c:pt idx="4169">
                  <c:v>8.19909</c:v>
                </c:pt>
                <c:pt idx="4170">
                  <c:v>8.19933</c:v>
                </c:pt>
                <c:pt idx="4171">
                  <c:v>8.19916</c:v>
                </c:pt>
                <c:pt idx="4172">
                  <c:v>8.19947</c:v>
                </c:pt>
                <c:pt idx="4173">
                  <c:v>8.19986</c:v>
                </c:pt>
                <c:pt idx="4174">
                  <c:v>8.20007</c:v>
                </c:pt>
                <c:pt idx="4175">
                  <c:v>8.19984</c:v>
                </c:pt>
                <c:pt idx="4176">
                  <c:v>8.2004</c:v>
                </c:pt>
                <c:pt idx="4177">
                  <c:v>8.20099</c:v>
                </c:pt>
                <c:pt idx="4178">
                  <c:v>8.20081</c:v>
                </c:pt>
                <c:pt idx="4179">
                  <c:v>8.20088</c:v>
                </c:pt>
                <c:pt idx="4180">
                  <c:v>8.20104</c:v>
                </c:pt>
                <c:pt idx="4181">
                  <c:v>8.20083</c:v>
                </c:pt>
                <c:pt idx="4182">
                  <c:v>8.20138</c:v>
                </c:pt>
                <c:pt idx="4183">
                  <c:v>8.20129</c:v>
                </c:pt>
                <c:pt idx="4184">
                  <c:v>8.20154</c:v>
                </c:pt>
                <c:pt idx="4185">
                  <c:v>8.20322</c:v>
                </c:pt>
                <c:pt idx="4186">
                  <c:v>8.20259</c:v>
                </c:pt>
                <c:pt idx="4187">
                  <c:v>8.20287</c:v>
                </c:pt>
                <c:pt idx="4188">
                  <c:v>8.20322</c:v>
                </c:pt>
                <c:pt idx="4189">
                  <c:v>8.20281</c:v>
                </c:pt>
                <c:pt idx="4190">
                  <c:v>8.2033</c:v>
                </c:pt>
                <c:pt idx="4191">
                  <c:v>8.20311</c:v>
                </c:pt>
                <c:pt idx="4192">
                  <c:v>8.20333</c:v>
                </c:pt>
                <c:pt idx="4193">
                  <c:v>8.20385</c:v>
                </c:pt>
                <c:pt idx="4194">
                  <c:v>8.2037</c:v>
                </c:pt>
                <c:pt idx="4195">
                  <c:v>8.20366</c:v>
                </c:pt>
                <c:pt idx="4196">
                  <c:v>8.20467</c:v>
                </c:pt>
                <c:pt idx="4197">
                  <c:v>8.20492</c:v>
                </c:pt>
                <c:pt idx="4198">
                  <c:v>8.20484</c:v>
                </c:pt>
                <c:pt idx="4199">
                  <c:v>8.20491</c:v>
                </c:pt>
                <c:pt idx="4200">
                  <c:v>8.20575</c:v>
                </c:pt>
                <c:pt idx="4201">
                  <c:v>8.20544</c:v>
                </c:pt>
                <c:pt idx="4202">
                  <c:v>8.20563</c:v>
                </c:pt>
                <c:pt idx="4203">
                  <c:v>8.20561</c:v>
                </c:pt>
                <c:pt idx="4204">
                  <c:v>8.20603</c:v>
                </c:pt>
                <c:pt idx="4205">
                  <c:v>8.20572</c:v>
                </c:pt>
                <c:pt idx="4206">
                  <c:v>8.20588</c:v>
                </c:pt>
                <c:pt idx="4207">
                  <c:v>8.20592</c:v>
                </c:pt>
                <c:pt idx="4208">
                  <c:v>8.20609</c:v>
                </c:pt>
                <c:pt idx="4209">
                  <c:v>8.20594</c:v>
                </c:pt>
                <c:pt idx="4210">
                  <c:v>8.2063</c:v>
                </c:pt>
                <c:pt idx="4211">
                  <c:v>8.20607</c:v>
                </c:pt>
                <c:pt idx="4212">
                  <c:v>8.20712</c:v>
                </c:pt>
                <c:pt idx="4213">
                  <c:v>8.20704</c:v>
                </c:pt>
                <c:pt idx="4214">
                  <c:v>8.207</c:v>
                </c:pt>
                <c:pt idx="4215">
                  <c:v>8.20728</c:v>
                </c:pt>
                <c:pt idx="4216">
                  <c:v>8.20735</c:v>
                </c:pt>
                <c:pt idx="4217">
                  <c:v>8.20708</c:v>
                </c:pt>
                <c:pt idx="4218">
                  <c:v>8.20757</c:v>
                </c:pt>
                <c:pt idx="4219">
                  <c:v>8.20797</c:v>
                </c:pt>
                <c:pt idx="4220">
                  <c:v>8.20772</c:v>
                </c:pt>
                <c:pt idx="4221">
                  <c:v>8.20791</c:v>
                </c:pt>
                <c:pt idx="4222">
                  <c:v>8.20842</c:v>
                </c:pt>
                <c:pt idx="4223">
                  <c:v>8.20862</c:v>
                </c:pt>
                <c:pt idx="4224">
                  <c:v>8.20843</c:v>
                </c:pt>
                <c:pt idx="4225">
                  <c:v>8.20895</c:v>
                </c:pt>
                <c:pt idx="4226">
                  <c:v>8.20865</c:v>
                </c:pt>
                <c:pt idx="4227">
                  <c:v>8.20927</c:v>
                </c:pt>
                <c:pt idx="4228">
                  <c:v>8.20946</c:v>
                </c:pt>
                <c:pt idx="4229">
                  <c:v>8.20919</c:v>
                </c:pt>
                <c:pt idx="4230">
                  <c:v>8.20905</c:v>
                </c:pt>
                <c:pt idx="4231">
                  <c:v>8.20975</c:v>
                </c:pt>
                <c:pt idx="4232">
                  <c:v>8.21077</c:v>
                </c:pt>
                <c:pt idx="4233">
                  <c:v>8.21239</c:v>
                </c:pt>
                <c:pt idx="4234">
                  <c:v>8.21201</c:v>
                </c:pt>
                <c:pt idx="4235">
                  <c:v>8.21218</c:v>
                </c:pt>
                <c:pt idx="4236">
                  <c:v>8.21289</c:v>
                </c:pt>
                <c:pt idx="4237">
                  <c:v>8.21313</c:v>
                </c:pt>
                <c:pt idx="4238">
                  <c:v>8.21351</c:v>
                </c:pt>
                <c:pt idx="4239">
                  <c:v>8.21367</c:v>
                </c:pt>
                <c:pt idx="4240">
                  <c:v>8.21356</c:v>
                </c:pt>
                <c:pt idx="4241">
                  <c:v>8.21386</c:v>
                </c:pt>
                <c:pt idx="4242">
                  <c:v>8.21381</c:v>
                </c:pt>
                <c:pt idx="4243">
                  <c:v>8.21369</c:v>
                </c:pt>
                <c:pt idx="4244">
                  <c:v>8.21428</c:v>
                </c:pt>
                <c:pt idx="4245">
                  <c:v>8.2151</c:v>
                </c:pt>
                <c:pt idx="4246">
                  <c:v>8.21582</c:v>
                </c:pt>
                <c:pt idx="4247">
                  <c:v>8.21464</c:v>
                </c:pt>
                <c:pt idx="4248">
                  <c:v>8.21491</c:v>
                </c:pt>
                <c:pt idx="4249">
                  <c:v>8.21576</c:v>
                </c:pt>
                <c:pt idx="4250">
                  <c:v>8.21537</c:v>
                </c:pt>
                <c:pt idx="4251">
                  <c:v>8.21598</c:v>
                </c:pt>
                <c:pt idx="4252">
                  <c:v>8.21575</c:v>
                </c:pt>
                <c:pt idx="4253">
                  <c:v>8.21597</c:v>
                </c:pt>
                <c:pt idx="4254">
                  <c:v>8.21618</c:v>
                </c:pt>
                <c:pt idx="4255">
                  <c:v>8.21647</c:v>
                </c:pt>
                <c:pt idx="4256">
                  <c:v>8.21761</c:v>
                </c:pt>
                <c:pt idx="4257">
                  <c:v>8.21798</c:v>
                </c:pt>
                <c:pt idx="4258">
                  <c:v>8.21808</c:v>
                </c:pt>
                <c:pt idx="4259">
                  <c:v>8.21843</c:v>
                </c:pt>
                <c:pt idx="4260">
                  <c:v>8.21837</c:v>
                </c:pt>
                <c:pt idx="4261">
                  <c:v>8.21856</c:v>
                </c:pt>
                <c:pt idx="4262">
                  <c:v>8.2186</c:v>
                </c:pt>
                <c:pt idx="4263">
                  <c:v>8.23064</c:v>
                </c:pt>
                <c:pt idx="4264">
                  <c:v>8.23377</c:v>
                </c:pt>
                <c:pt idx="4265">
                  <c:v>8.23413</c:v>
                </c:pt>
                <c:pt idx="4266">
                  <c:v>8.2342</c:v>
                </c:pt>
                <c:pt idx="4267">
                  <c:v>8.2339</c:v>
                </c:pt>
                <c:pt idx="4268">
                  <c:v>8.23467</c:v>
                </c:pt>
                <c:pt idx="4269">
                  <c:v>8.23447</c:v>
                </c:pt>
                <c:pt idx="4270">
                  <c:v>8.23481</c:v>
                </c:pt>
                <c:pt idx="4271">
                  <c:v>8.23601</c:v>
                </c:pt>
                <c:pt idx="4272">
                  <c:v>8.23625</c:v>
                </c:pt>
                <c:pt idx="4273">
                  <c:v>8.23642</c:v>
                </c:pt>
                <c:pt idx="4274">
                  <c:v>8.23733</c:v>
                </c:pt>
                <c:pt idx="4275">
                  <c:v>8.24068</c:v>
                </c:pt>
                <c:pt idx="4276">
                  <c:v>8.241</c:v>
                </c:pt>
                <c:pt idx="4277">
                  <c:v>8.2414</c:v>
                </c:pt>
                <c:pt idx="4278">
                  <c:v>8.24153</c:v>
                </c:pt>
                <c:pt idx="4279">
                  <c:v>8.24127</c:v>
                </c:pt>
                <c:pt idx="4280">
                  <c:v>8.24306</c:v>
                </c:pt>
                <c:pt idx="4281">
                  <c:v>8.24293</c:v>
                </c:pt>
                <c:pt idx="4282">
                  <c:v>8.24358</c:v>
                </c:pt>
                <c:pt idx="4283">
                  <c:v>8.24503</c:v>
                </c:pt>
                <c:pt idx="4284">
                  <c:v>8.24499</c:v>
                </c:pt>
                <c:pt idx="4285">
                  <c:v>8.24559</c:v>
                </c:pt>
                <c:pt idx="4286">
                  <c:v>8.24544</c:v>
                </c:pt>
                <c:pt idx="4287">
                  <c:v>8.24743</c:v>
                </c:pt>
                <c:pt idx="4288">
                  <c:v>8.24888</c:v>
                </c:pt>
                <c:pt idx="4289">
                  <c:v>8.24832</c:v>
                </c:pt>
                <c:pt idx="4290">
                  <c:v>8.2487</c:v>
                </c:pt>
                <c:pt idx="4291">
                  <c:v>8.2482</c:v>
                </c:pt>
                <c:pt idx="4292">
                  <c:v>8.24853</c:v>
                </c:pt>
                <c:pt idx="4293">
                  <c:v>8.24887</c:v>
                </c:pt>
                <c:pt idx="4294">
                  <c:v>8.24942</c:v>
                </c:pt>
                <c:pt idx="4295">
                  <c:v>8.24922</c:v>
                </c:pt>
                <c:pt idx="4296">
                  <c:v>8.25531</c:v>
                </c:pt>
                <c:pt idx="4297">
                  <c:v>8.25542</c:v>
                </c:pt>
                <c:pt idx="4298">
                  <c:v>8.25646</c:v>
                </c:pt>
                <c:pt idx="4299">
                  <c:v>8.25632</c:v>
                </c:pt>
                <c:pt idx="4300">
                  <c:v>8.25671</c:v>
                </c:pt>
                <c:pt idx="4301">
                  <c:v>8.25699</c:v>
                </c:pt>
                <c:pt idx="4302">
                  <c:v>8.25722</c:v>
                </c:pt>
                <c:pt idx="4303">
                  <c:v>8.25741</c:v>
                </c:pt>
                <c:pt idx="4304">
                  <c:v>8.25724</c:v>
                </c:pt>
                <c:pt idx="4305">
                  <c:v>8.25777</c:v>
                </c:pt>
                <c:pt idx="4306">
                  <c:v>8.25744</c:v>
                </c:pt>
                <c:pt idx="4307">
                  <c:v>8.25837</c:v>
                </c:pt>
                <c:pt idx="4308">
                  <c:v>8.25781</c:v>
                </c:pt>
                <c:pt idx="4309">
                  <c:v>8.2581</c:v>
                </c:pt>
                <c:pt idx="4310">
                  <c:v>8.2591</c:v>
                </c:pt>
                <c:pt idx="4311">
                  <c:v>8.25973</c:v>
                </c:pt>
                <c:pt idx="4312">
                  <c:v>8.26163</c:v>
                </c:pt>
                <c:pt idx="4313">
                  <c:v>8.25965</c:v>
                </c:pt>
                <c:pt idx="4314">
                  <c:v>8.26079</c:v>
                </c:pt>
                <c:pt idx="4315">
                  <c:v>8.26008</c:v>
                </c:pt>
                <c:pt idx="4316">
                  <c:v>8.2637</c:v>
                </c:pt>
                <c:pt idx="4317">
                  <c:v>8.2637</c:v>
                </c:pt>
                <c:pt idx="4318">
                  <c:v>8.26361</c:v>
                </c:pt>
                <c:pt idx="4319">
                  <c:v>8.26393</c:v>
                </c:pt>
                <c:pt idx="4320">
                  <c:v>8.26431</c:v>
                </c:pt>
                <c:pt idx="4321">
                  <c:v>8.26845</c:v>
                </c:pt>
                <c:pt idx="4322">
                  <c:v>8.26871</c:v>
                </c:pt>
                <c:pt idx="4323">
                  <c:v>8.26873</c:v>
                </c:pt>
                <c:pt idx="4324">
                  <c:v>8.26913</c:v>
                </c:pt>
                <c:pt idx="4325">
                  <c:v>8.26934</c:v>
                </c:pt>
                <c:pt idx="4326">
                  <c:v>8.26964</c:v>
                </c:pt>
                <c:pt idx="4327">
                  <c:v>8.26911</c:v>
                </c:pt>
                <c:pt idx="4328">
                  <c:v>8.26927</c:v>
                </c:pt>
                <c:pt idx="4329">
                  <c:v>8.26963</c:v>
                </c:pt>
                <c:pt idx="4330">
                  <c:v>8.26989</c:v>
                </c:pt>
                <c:pt idx="4331">
                  <c:v>8.26998</c:v>
                </c:pt>
                <c:pt idx="4332">
                  <c:v>8.27046</c:v>
                </c:pt>
                <c:pt idx="4333">
                  <c:v>8.26985</c:v>
                </c:pt>
                <c:pt idx="4334">
                  <c:v>8.27022</c:v>
                </c:pt>
                <c:pt idx="4335">
                  <c:v>8.27015</c:v>
                </c:pt>
                <c:pt idx="4336">
                  <c:v>8.27003</c:v>
                </c:pt>
                <c:pt idx="4337">
                  <c:v>8.27265</c:v>
                </c:pt>
                <c:pt idx="4338">
                  <c:v>8.27016</c:v>
                </c:pt>
                <c:pt idx="4339">
                  <c:v>8.27055</c:v>
                </c:pt>
                <c:pt idx="4340">
                  <c:v>8.27048</c:v>
                </c:pt>
                <c:pt idx="4341">
                  <c:v>8.27052</c:v>
                </c:pt>
                <c:pt idx="4342">
                  <c:v>8.27136</c:v>
                </c:pt>
                <c:pt idx="4343">
                  <c:v>8.27158</c:v>
                </c:pt>
                <c:pt idx="4344">
                  <c:v>8.27281</c:v>
                </c:pt>
                <c:pt idx="4345">
                  <c:v>8.27283</c:v>
                </c:pt>
                <c:pt idx="4346">
                  <c:v>8.27282</c:v>
                </c:pt>
                <c:pt idx="4347">
                  <c:v>8.27544</c:v>
                </c:pt>
                <c:pt idx="4348">
                  <c:v>8.27385</c:v>
                </c:pt>
                <c:pt idx="4349">
                  <c:v>8.27395</c:v>
                </c:pt>
                <c:pt idx="4350">
                  <c:v>8.27372</c:v>
                </c:pt>
                <c:pt idx="4351">
                  <c:v>8.27425</c:v>
                </c:pt>
                <c:pt idx="4352">
                  <c:v>8.27399</c:v>
                </c:pt>
                <c:pt idx="4353">
                  <c:v>8.27512</c:v>
                </c:pt>
                <c:pt idx="4354">
                  <c:v>8.2758</c:v>
                </c:pt>
                <c:pt idx="4355">
                  <c:v>8.27635</c:v>
                </c:pt>
                <c:pt idx="4356">
                  <c:v>8.27597</c:v>
                </c:pt>
                <c:pt idx="4357">
                  <c:v>8.27609</c:v>
                </c:pt>
                <c:pt idx="4358">
                  <c:v>8.27652</c:v>
                </c:pt>
                <c:pt idx="4359">
                  <c:v>8.27954</c:v>
                </c:pt>
                <c:pt idx="4360">
                  <c:v>8.27966</c:v>
                </c:pt>
                <c:pt idx="4361">
                  <c:v>8.27727</c:v>
                </c:pt>
                <c:pt idx="4362">
                  <c:v>8.27746</c:v>
                </c:pt>
                <c:pt idx="4363">
                  <c:v>8.28001</c:v>
                </c:pt>
                <c:pt idx="4364">
                  <c:v>8.27836</c:v>
                </c:pt>
                <c:pt idx="4365">
                  <c:v>8.28138</c:v>
                </c:pt>
                <c:pt idx="4366">
                  <c:v>8.30832</c:v>
                </c:pt>
                <c:pt idx="4367">
                  <c:v>8.28308</c:v>
                </c:pt>
                <c:pt idx="4368">
                  <c:v>8.28247</c:v>
                </c:pt>
                <c:pt idx="4369">
                  <c:v>8.3097</c:v>
                </c:pt>
                <c:pt idx="4370">
                  <c:v>8.28346</c:v>
                </c:pt>
                <c:pt idx="4371">
                  <c:v>8.28353</c:v>
                </c:pt>
                <c:pt idx="4372">
                  <c:v>8.31071</c:v>
                </c:pt>
                <c:pt idx="4373">
                  <c:v>8.28383</c:v>
                </c:pt>
                <c:pt idx="4374">
                  <c:v>8.28438</c:v>
                </c:pt>
                <c:pt idx="4375">
                  <c:v>8.28476</c:v>
                </c:pt>
                <c:pt idx="4376">
                  <c:v>8.28501</c:v>
                </c:pt>
                <c:pt idx="4377">
                  <c:v>8.28506</c:v>
                </c:pt>
                <c:pt idx="4378">
                  <c:v>8.28526</c:v>
                </c:pt>
                <c:pt idx="4379">
                  <c:v>8.31291</c:v>
                </c:pt>
                <c:pt idx="4380">
                  <c:v>8.31306</c:v>
                </c:pt>
                <c:pt idx="4381">
                  <c:v>8.31297</c:v>
                </c:pt>
                <c:pt idx="4382">
                  <c:v>8.31305</c:v>
                </c:pt>
                <c:pt idx="4383">
                  <c:v>8.28666</c:v>
                </c:pt>
                <c:pt idx="4384">
                  <c:v>8.28693</c:v>
                </c:pt>
                <c:pt idx="4385">
                  <c:v>8.31489</c:v>
                </c:pt>
                <c:pt idx="4386">
                  <c:v>8.31517</c:v>
                </c:pt>
                <c:pt idx="4387">
                  <c:v>8.28853</c:v>
                </c:pt>
                <c:pt idx="4388">
                  <c:v>8.31559</c:v>
                </c:pt>
                <c:pt idx="4389">
                  <c:v>8.29119</c:v>
                </c:pt>
                <c:pt idx="4390">
                  <c:v>8.31588</c:v>
                </c:pt>
                <c:pt idx="4391">
                  <c:v>8.28982</c:v>
                </c:pt>
                <c:pt idx="4392">
                  <c:v>8.29015</c:v>
                </c:pt>
                <c:pt idx="4393">
                  <c:v>8.31704</c:v>
                </c:pt>
                <c:pt idx="4394">
                  <c:v>8.29273</c:v>
                </c:pt>
                <c:pt idx="4395">
                  <c:v>8.29034</c:v>
                </c:pt>
                <c:pt idx="4396">
                  <c:v>8.31742</c:v>
                </c:pt>
                <c:pt idx="4397">
                  <c:v>8.31735</c:v>
                </c:pt>
                <c:pt idx="4398">
                  <c:v>8.31747</c:v>
                </c:pt>
                <c:pt idx="4399">
                  <c:v>8.31759</c:v>
                </c:pt>
                <c:pt idx="4400">
                  <c:v>8.31881</c:v>
                </c:pt>
                <c:pt idx="4401">
                  <c:v>8.29445</c:v>
                </c:pt>
                <c:pt idx="4402">
                  <c:v>8.29211</c:v>
                </c:pt>
                <c:pt idx="4403">
                  <c:v>8.29229</c:v>
                </c:pt>
                <c:pt idx="4404">
                  <c:v>8.32008</c:v>
                </c:pt>
                <c:pt idx="4405">
                  <c:v>8.2935</c:v>
                </c:pt>
                <c:pt idx="4406">
                  <c:v>8.29676</c:v>
                </c:pt>
                <c:pt idx="4407">
                  <c:v>8.31989</c:v>
                </c:pt>
                <c:pt idx="4408">
                  <c:v>8.29736</c:v>
                </c:pt>
                <c:pt idx="4409">
                  <c:v>8.32135</c:v>
                </c:pt>
                <c:pt idx="4410">
                  <c:v>8.29458</c:v>
                </c:pt>
                <c:pt idx="4411">
                  <c:v>8.29493</c:v>
                </c:pt>
                <c:pt idx="4412">
                  <c:v>8.32206</c:v>
                </c:pt>
                <c:pt idx="4413">
                  <c:v>8.30153</c:v>
                </c:pt>
                <c:pt idx="4414">
                  <c:v>8.32586</c:v>
                </c:pt>
                <c:pt idx="4415">
                  <c:v>8.32681</c:v>
                </c:pt>
                <c:pt idx="4416">
                  <c:v>8.32705</c:v>
                </c:pt>
                <c:pt idx="4417">
                  <c:v>8.30065</c:v>
                </c:pt>
                <c:pt idx="4418">
                  <c:v>8.30382</c:v>
                </c:pt>
                <c:pt idx="4419">
                  <c:v>8.3273</c:v>
                </c:pt>
                <c:pt idx="4420">
                  <c:v>8.30561</c:v>
                </c:pt>
                <c:pt idx="4421">
                  <c:v>8.30732</c:v>
                </c:pt>
                <c:pt idx="4422">
                  <c:v>8.30513</c:v>
                </c:pt>
                <c:pt idx="4423">
                  <c:v>8.33189</c:v>
                </c:pt>
                <c:pt idx="4424">
                  <c:v>8.33224</c:v>
                </c:pt>
                <c:pt idx="4425">
                  <c:v>8.33212</c:v>
                </c:pt>
                <c:pt idx="4426">
                  <c:v>8.3323</c:v>
                </c:pt>
                <c:pt idx="4427">
                  <c:v>8.33162</c:v>
                </c:pt>
                <c:pt idx="4428">
                  <c:v>8.30813</c:v>
                </c:pt>
                <c:pt idx="4429">
                  <c:v>8.30643</c:v>
                </c:pt>
                <c:pt idx="4430">
                  <c:v>8.33327</c:v>
                </c:pt>
                <c:pt idx="4431">
                  <c:v>8.33333</c:v>
                </c:pt>
                <c:pt idx="4432">
                  <c:v>8.30674</c:v>
                </c:pt>
                <c:pt idx="4433">
                  <c:v>8.33228</c:v>
                </c:pt>
                <c:pt idx="4434">
                  <c:v>8.30701</c:v>
                </c:pt>
                <c:pt idx="4435">
                  <c:v>8.33298</c:v>
                </c:pt>
                <c:pt idx="4436">
                  <c:v>8.33298</c:v>
                </c:pt>
                <c:pt idx="4437">
                  <c:v>8.33451</c:v>
                </c:pt>
                <c:pt idx="4438">
                  <c:v>8.31036</c:v>
                </c:pt>
                <c:pt idx="4439">
                  <c:v>8.33469</c:v>
                </c:pt>
                <c:pt idx="4440">
                  <c:v>8.30958</c:v>
                </c:pt>
                <c:pt idx="4441">
                  <c:v>8.31189</c:v>
                </c:pt>
                <c:pt idx="4442">
                  <c:v>8.33643</c:v>
                </c:pt>
                <c:pt idx="4443">
                  <c:v>8.31225</c:v>
                </c:pt>
                <c:pt idx="4444">
                  <c:v>8.33716</c:v>
                </c:pt>
                <c:pt idx="4445">
                  <c:v>8.31401</c:v>
                </c:pt>
                <c:pt idx="4446">
                  <c:v>8.31209</c:v>
                </c:pt>
                <c:pt idx="4447">
                  <c:v>8.33788</c:v>
                </c:pt>
                <c:pt idx="4448">
                  <c:v>8.31244</c:v>
                </c:pt>
                <c:pt idx="4449">
                  <c:v>8.31307</c:v>
                </c:pt>
                <c:pt idx="4450">
                  <c:v>8.31377</c:v>
                </c:pt>
                <c:pt idx="4451">
                  <c:v>8.31176</c:v>
                </c:pt>
                <c:pt idx="4452">
                  <c:v>8.31337</c:v>
                </c:pt>
                <c:pt idx="4453">
                  <c:v>8.31295</c:v>
                </c:pt>
                <c:pt idx="4454">
                  <c:v>8.31296</c:v>
                </c:pt>
                <c:pt idx="4455">
                  <c:v>8.31284</c:v>
                </c:pt>
                <c:pt idx="4456">
                  <c:v>8.33875</c:v>
                </c:pt>
                <c:pt idx="4457">
                  <c:v>8.31267</c:v>
                </c:pt>
                <c:pt idx="4458">
                  <c:v>8.31288</c:v>
                </c:pt>
                <c:pt idx="4459">
                  <c:v>8.31442</c:v>
                </c:pt>
                <c:pt idx="4460">
                  <c:v>8.33743</c:v>
                </c:pt>
                <c:pt idx="4461">
                  <c:v>8.3402</c:v>
                </c:pt>
                <c:pt idx="4462">
                  <c:v>8.34296</c:v>
                </c:pt>
                <c:pt idx="4463">
                  <c:v>8.31792</c:v>
                </c:pt>
                <c:pt idx="4464">
                  <c:v>8.34226</c:v>
                </c:pt>
                <c:pt idx="4465">
                  <c:v>8.31933</c:v>
                </c:pt>
                <c:pt idx="4466">
                  <c:v>8.34359</c:v>
                </c:pt>
                <c:pt idx="4467">
                  <c:v>8.31941</c:v>
                </c:pt>
                <c:pt idx="4468">
                  <c:v>8.32003</c:v>
                </c:pt>
                <c:pt idx="4469">
                  <c:v>8.32048</c:v>
                </c:pt>
                <c:pt idx="4470">
                  <c:v>8.31989</c:v>
                </c:pt>
                <c:pt idx="4471">
                  <c:v>8.31989</c:v>
                </c:pt>
                <c:pt idx="4472">
                  <c:v>8.32053</c:v>
                </c:pt>
                <c:pt idx="4473">
                  <c:v>8.32036</c:v>
                </c:pt>
                <c:pt idx="4474">
                  <c:v>8.3216</c:v>
                </c:pt>
                <c:pt idx="4475">
                  <c:v>8.34751</c:v>
                </c:pt>
                <c:pt idx="4476">
                  <c:v>8.32283</c:v>
                </c:pt>
                <c:pt idx="4477">
                  <c:v>8.32292</c:v>
                </c:pt>
                <c:pt idx="4478">
                  <c:v>8.34601</c:v>
                </c:pt>
                <c:pt idx="4479">
                  <c:v>8.32226</c:v>
                </c:pt>
                <c:pt idx="4480">
                  <c:v>8.32371</c:v>
                </c:pt>
                <c:pt idx="4481">
                  <c:v>8.32208</c:v>
                </c:pt>
                <c:pt idx="4482">
                  <c:v>8.32366</c:v>
                </c:pt>
                <c:pt idx="4483">
                  <c:v>8.3237</c:v>
                </c:pt>
                <c:pt idx="4484">
                  <c:v>8.34724</c:v>
                </c:pt>
                <c:pt idx="4485">
                  <c:v>8.32347</c:v>
                </c:pt>
                <c:pt idx="4486">
                  <c:v>8.32486</c:v>
                </c:pt>
                <c:pt idx="4487">
                  <c:v>8.32523</c:v>
                </c:pt>
                <c:pt idx="4488">
                  <c:v>8.32412</c:v>
                </c:pt>
                <c:pt idx="4489">
                  <c:v>8.32492</c:v>
                </c:pt>
                <c:pt idx="4490">
                  <c:v>8.32461</c:v>
                </c:pt>
                <c:pt idx="4491">
                  <c:v>8.32439</c:v>
                </c:pt>
                <c:pt idx="4492">
                  <c:v>8.35072</c:v>
                </c:pt>
                <c:pt idx="4493">
                  <c:v>8.32551</c:v>
                </c:pt>
                <c:pt idx="4494">
                  <c:v>8.32547</c:v>
                </c:pt>
                <c:pt idx="4495">
                  <c:v>8.32664</c:v>
                </c:pt>
                <c:pt idx="4496">
                  <c:v>8.32584</c:v>
                </c:pt>
                <c:pt idx="4497">
                  <c:v>8.32598</c:v>
                </c:pt>
                <c:pt idx="4498">
                  <c:v>8.35273</c:v>
                </c:pt>
                <c:pt idx="4499">
                  <c:v>8.32612</c:v>
                </c:pt>
                <c:pt idx="4500">
                  <c:v>8.32661</c:v>
                </c:pt>
                <c:pt idx="4501">
                  <c:v>8.32624</c:v>
                </c:pt>
                <c:pt idx="4502">
                  <c:v>8.32628</c:v>
                </c:pt>
                <c:pt idx="4503">
                  <c:v>8.32656</c:v>
                </c:pt>
                <c:pt idx="4504">
                  <c:v>8.35359</c:v>
                </c:pt>
                <c:pt idx="4505">
                  <c:v>8.3268</c:v>
                </c:pt>
                <c:pt idx="4506">
                  <c:v>8.32758</c:v>
                </c:pt>
                <c:pt idx="4507">
                  <c:v>8.32777</c:v>
                </c:pt>
                <c:pt idx="4508">
                  <c:v>8.33092</c:v>
                </c:pt>
                <c:pt idx="4509">
                  <c:v>8.33133</c:v>
                </c:pt>
                <c:pt idx="4510">
                  <c:v>8.33128</c:v>
                </c:pt>
                <c:pt idx="4511">
                  <c:v>8.33136</c:v>
                </c:pt>
                <c:pt idx="4512">
                  <c:v>8.33138</c:v>
                </c:pt>
                <c:pt idx="4513">
                  <c:v>8.3322</c:v>
                </c:pt>
                <c:pt idx="4514">
                  <c:v>8.43475</c:v>
                </c:pt>
                <c:pt idx="4515">
                  <c:v>8.35851</c:v>
                </c:pt>
                <c:pt idx="4516">
                  <c:v>8.33186</c:v>
                </c:pt>
                <c:pt idx="4517">
                  <c:v>8.33385</c:v>
                </c:pt>
                <c:pt idx="4518">
                  <c:v>8.33453</c:v>
                </c:pt>
                <c:pt idx="4519">
                  <c:v>8.33558</c:v>
                </c:pt>
                <c:pt idx="4520">
                  <c:v>8.33587</c:v>
                </c:pt>
                <c:pt idx="4521">
                  <c:v>8.36163</c:v>
                </c:pt>
                <c:pt idx="4522">
                  <c:v>8.33753</c:v>
                </c:pt>
                <c:pt idx="4523">
                  <c:v>8.33753</c:v>
                </c:pt>
                <c:pt idx="4524">
                  <c:v>8.33966</c:v>
                </c:pt>
                <c:pt idx="4525">
                  <c:v>8.34024</c:v>
                </c:pt>
                <c:pt idx="4526">
                  <c:v>8.34002</c:v>
                </c:pt>
                <c:pt idx="4527">
                  <c:v>8.3383</c:v>
                </c:pt>
                <c:pt idx="4528">
                  <c:v>8.34014</c:v>
                </c:pt>
                <c:pt idx="4529">
                  <c:v>8.33992</c:v>
                </c:pt>
                <c:pt idx="4530">
                  <c:v>8.34377</c:v>
                </c:pt>
                <c:pt idx="4531">
                  <c:v>8.34712</c:v>
                </c:pt>
                <c:pt idx="4532">
                  <c:v>8.34719</c:v>
                </c:pt>
                <c:pt idx="4533">
                  <c:v>8.34613</c:v>
                </c:pt>
                <c:pt idx="4534">
                  <c:v>8.34443</c:v>
                </c:pt>
                <c:pt idx="4535">
                  <c:v>8.34469</c:v>
                </c:pt>
                <c:pt idx="4536">
                  <c:v>8.34502</c:v>
                </c:pt>
                <c:pt idx="4537">
                  <c:v>8.40865</c:v>
                </c:pt>
                <c:pt idx="4538">
                  <c:v>8.34506</c:v>
                </c:pt>
                <c:pt idx="4539">
                  <c:v>8.35051</c:v>
                </c:pt>
                <c:pt idx="4540">
                  <c:v>8.37178</c:v>
                </c:pt>
                <c:pt idx="4541">
                  <c:v>8.34755</c:v>
                </c:pt>
                <c:pt idx="4542">
                  <c:v>8.34764</c:v>
                </c:pt>
                <c:pt idx="4543">
                  <c:v>8.35169</c:v>
                </c:pt>
                <c:pt idx="4544">
                  <c:v>8.35225</c:v>
                </c:pt>
                <c:pt idx="4545">
                  <c:v>8.35248</c:v>
                </c:pt>
                <c:pt idx="4546">
                  <c:v>8.35337</c:v>
                </c:pt>
                <c:pt idx="4547">
                  <c:v>8.35317</c:v>
                </c:pt>
                <c:pt idx="4548">
                  <c:v>8.35446</c:v>
                </c:pt>
                <c:pt idx="4549">
                  <c:v>8.35461</c:v>
                </c:pt>
                <c:pt idx="4550">
                  <c:v>8.35479</c:v>
                </c:pt>
                <c:pt idx="4551">
                  <c:v>8.35626</c:v>
                </c:pt>
                <c:pt idx="4552">
                  <c:v>8.35828</c:v>
                </c:pt>
                <c:pt idx="4553">
                  <c:v>8.35719</c:v>
                </c:pt>
                <c:pt idx="4554">
                  <c:v>8.35867</c:v>
                </c:pt>
                <c:pt idx="4555">
                  <c:v>8.35911</c:v>
                </c:pt>
                <c:pt idx="4556">
                  <c:v>8.36042</c:v>
                </c:pt>
                <c:pt idx="4557">
                  <c:v>8.38504</c:v>
                </c:pt>
                <c:pt idx="4558">
                  <c:v>8.36143</c:v>
                </c:pt>
                <c:pt idx="4559">
                  <c:v>8.36155</c:v>
                </c:pt>
                <c:pt idx="4560">
                  <c:v>8.35918</c:v>
                </c:pt>
                <c:pt idx="4561">
                  <c:v>8.36033</c:v>
                </c:pt>
                <c:pt idx="4562">
                  <c:v>8.36039</c:v>
                </c:pt>
                <c:pt idx="4563">
                  <c:v>8.36225</c:v>
                </c:pt>
                <c:pt idx="4564">
                  <c:v>8.36193</c:v>
                </c:pt>
                <c:pt idx="4565">
                  <c:v>8.36194</c:v>
                </c:pt>
                <c:pt idx="4566">
                  <c:v>8.36222</c:v>
                </c:pt>
                <c:pt idx="4567">
                  <c:v>8.36625</c:v>
                </c:pt>
                <c:pt idx="4568">
                  <c:v>8.36304</c:v>
                </c:pt>
                <c:pt idx="4569">
                  <c:v>8.36327</c:v>
                </c:pt>
                <c:pt idx="4570">
                  <c:v>8.36319</c:v>
                </c:pt>
                <c:pt idx="4571">
                  <c:v>8.36507</c:v>
                </c:pt>
                <c:pt idx="4572">
                  <c:v>8.36341</c:v>
                </c:pt>
                <c:pt idx="4573">
                  <c:v>8.36335</c:v>
                </c:pt>
                <c:pt idx="4574">
                  <c:v>8.3634</c:v>
                </c:pt>
                <c:pt idx="4575">
                  <c:v>8.36702</c:v>
                </c:pt>
                <c:pt idx="4576">
                  <c:v>8.39034</c:v>
                </c:pt>
                <c:pt idx="4577">
                  <c:v>8.36791</c:v>
                </c:pt>
                <c:pt idx="4578">
                  <c:v>8.36726</c:v>
                </c:pt>
                <c:pt idx="4579">
                  <c:v>8.36793</c:v>
                </c:pt>
                <c:pt idx="4580">
                  <c:v>8.36977</c:v>
                </c:pt>
                <c:pt idx="4581">
                  <c:v>8.36813</c:v>
                </c:pt>
                <c:pt idx="4582">
                  <c:v>8.37153</c:v>
                </c:pt>
                <c:pt idx="4583">
                  <c:v>8.37173</c:v>
                </c:pt>
                <c:pt idx="4584">
                  <c:v>8.37011</c:v>
                </c:pt>
                <c:pt idx="4585">
                  <c:v>8.37027</c:v>
                </c:pt>
                <c:pt idx="4586">
                  <c:v>8.37082</c:v>
                </c:pt>
                <c:pt idx="4587">
                  <c:v>8.37118</c:v>
                </c:pt>
                <c:pt idx="4588">
                  <c:v>8.37163</c:v>
                </c:pt>
                <c:pt idx="4589">
                  <c:v>8.37182</c:v>
                </c:pt>
                <c:pt idx="4590">
                  <c:v>8.37203</c:v>
                </c:pt>
                <c:pt idx="4591">
                  <c:v>8.37408</c:v>
                </c:pt>
                <c:pt idx="4592">
                  <c:v>8.37371</c:v>
                </c:pt>
                <c:pt idx="4593">
                  <c:v>8.37726</c:v>
                </c:pt>
                <c:pt idx="4594">
                  <c:v>8.37441</c:v>
                </c:pt>
                <c:pt idx="4595">
                  <c:v>8.37826</c:v>
                </c:pt>
                <c:pt idx="4596">
                  <c:v>8.3747</c:v>
                </c:pt>
                <c:pt idx="4597">
                  <c:v>8.37643</c:v>
                </c:pt>
                <c:pt idx="4598">
                  <c:v>8.37517</c:v>
                </c:pt>
                <c:pt idx="4599">
                  <c:v>8.3755</c:v>
                </c:pt>
                <c:pt idx="4600">
                  <c:v>8.37558</c:v>
                </c:pt>
                <c:pt idx="4601">
                  <c:v>8.3756</c:v>
                </c:pt>
                <c:pt idx="4602">
                  <c:v>8.37746</c:v>
                </c:pt>
                <c:pt idx="4603">
                  <c:v>8.37581</c:v>
                </c:pt>
                <c:pt idx="4604">
                  <c:v>8.37902</c:v>
                </c:pt>
                <c:pt idx="4605">
                  <c:v>8.37592</c:v>
                </c:pt>
                <c:pt idx="4606">
                  <c:v>8.37794</c:v>
                </c:pt>
                <c:pt idx="4607">
                  <c:v>8.37615</c:v>
                </c:pt>
                <c:pt idx="4608">
                  <c:v>8.37669</c:v>
                </c:pt>
                <c:pt idx="4609">
                  <c:v>8.37727</c:v>
                </c:pt>
                <c:pt idx="4610">
                  <c:v>8.37731</c:v>
                </c:pt>
                <c:pt idx="4611">
                  <c:v>8.37838</c:v>
                </c:pt>
                <c:pt idx="4612">
                  <c:v>8.38046</c:v>
                </c:pt>
                <c:pt idx="4613">
                  <c:v>8.38032</c:v>
                </c:pt>
                <c:pt idx="4614">
                  <c:v>8.40164</c:v>
                </c:pt>
                <c:pt idx="4615">
                  <c:v>8.38063</c:v>
                </c:pt>
                <c:pt idx="4616">
                  <c:v>8.38297</c:v>
                </c:pt>
                <c:pt idx="4617">
                  <c:v>8.38153</c:v>
                </c:pt>
                <c:pt idx="4618">
                  <c:v>8.38006</c:v>
                </c:pt>
                <c:pt idx="4619">
                  <c:v>8.38284</c:v>
                </c:pt>
                <c:pt idx="4620">
                  <c:v>8.38098</c:v>
                </c:pt>
                <c:pt idx="4621">
                  <c:v>8.38208</c:v>
                </c:pt>
                <c:pt idx="4622">
                  <c:v>8.38697</c:v>
                </c:pt>
                <c:pt idx="4623">
                  <c:v>8.38392</c:v>
                </c:pt>
                <c:pt idx="4624">
                  <c:v>8.38706</c:v>
                </c:pt>
                <c:pt idx="4625">
                  <c:v>8.38667</c:v>
                </c:pt>
                <c:pt idx="4626">
                  <c:v>8.38499</c:v>
                </c:pt>
                <c:pt idx="4627">
                  <c:v>8.38636</c:v>
                </c:pt>
                <c:pt idx="4628">
                  <c:v>8.38775</c:v>
                </c:pt>
                <c:pt idx="4629">
                  <c:v>8.38994</c:v>
                </c:pt>
                <c:pt idx="4630">
                  <c:v>8.38945</c:v>
                </c:pt>
                <c:pt idx="4631">
                  <c:v>8.38848</c:v>
                </c:pt>
                <c:pt idx="4632">
                  <c:v>8.38713</c:v>
                </c:pt>
                <c:pt idx="4633">
                  <c:v>8.39067</c:v>
                </c:pt>
                <c:pt idx="4634">
                  <c:v>8.38771</c:v>
                </c:pt>
                <c:pt idx="4635">
                  <c:v>8.38902</c:v>
                </c:pt>
                <c:pt idx="4636">
                  <c:v>8.39064</c:v>
                </c:pt>
                <c:pt idx="4637">
                  <c:v>8.38783</c:v>
                </c:pt>
                <c:pt idx="4638">
                  <c:v>8.39164</c:v>
                </c:pt>
                <c:pt idx="4639">
                  <c:v>8.39022</c:v>
                </c:pt>
                <c:pt idx="4640">
                  <c:v>8.3924</c:v>
                </c:pt>
                <c:pt idx="4641">
                  <c:v>8.39096</c:v>
                </c:pt>
                <c:pt idx="4642">
                  <c:v>8.39484</c:v>
                </c:pt>
                <c:pt idx="4643">
                  <c:v>8.39491</c:v>
                </c:pt>
                <c:pt idx="4644">
                  <c:v>8.45797</c:v>
                </c:pt>
                <c:pt idx="4645">
                  <c:v>8.39483</c:v>
                </c:pt>
                <c:pt idx="4646">
                  <c:v>8.39602</c:v>
                </c:pt>
                <c:pt idx="4647">
                  <c:v>8.39494</c:v>
                </c:pt>
                <c:pt idx="4648">
                  <c:v>8.39878</c:v>
                </c:pt>
                <c:pt idx="4649">
                  <c:v>8.3971</c:v>
                </c:pt>
                <c:pt idx="4650">
                  <c:v>8.42121</c:v>
                </c:pt>
                <c:pt idx="4651">
                  <c:v>8.39901</c:v>
                </c:pt>
                <c:pt idx="4652">
                  <c:v>8.40027</c:v>
                </c:pt>
                <c:pt idx="4653">
                  <c:v>8.39868</c:v>
                </c:pt>
                <c:pt idx="4654">
                  <c:v>8.40162</c:v>
                </c:pt>
                <c:pt idx="4655">
                  <c:v>8.40036</c:v>
                </c:pt>
                <c:pt idx="4656">
                  <c:v>8.40459</c:v>
                </c:pt>
                <c:pt idx="4657">
                  <c:v>8.40113</c:v>
                </c:pt>
                <c:pt idx="4658">
                  <c:v>8.4041</c:v>
                </c:pt>
                <c:pt idx="4659">
                  <c:v>8.40981</c:v>
                </c:pt>
                <c:pt idx="4660">
                  <c:v>8.41058</c:v>
                </c:pt>
                <c:pt idx="4661">
                  <c:v>8.4082</c:v>
                </c:pt>
                <c:pt idx="4662">
                  <c:v>8.4102</c:v>
                </c:pt>
                <c:pt idx="4663">
                  <c:v>8.40737</c:v>
                </c:pt>
                <c:pt idx="4664">
                  <c:v>8.40811</c:v>
                </c:pt>
                <c:pt idx="4665">
                  <c:v>8.41168</c:v>
                </c:pt>
                <c:pt idx="4666">
                  <c:v>8.41171</c:v>
                </c:pt>
                <c:pt idx="4667">
                  <c:v>8.41088</c:v>
                </c:pt>
                <c:pt idx="4668">
                  <c:v>8.40957</c:v>
                </c:pt>
                <c:pt idx="4669">
                  <c:v>8.52061</c:v>
                </c:pt>
                <c:pt idx="4670">
                  <c:v>8.41782</c:v>
                </c:pt>
                <c:pt idx="4671">
                  <c:v>8.41811</c:v>
                </c:pt>
                <c:pt idx="4672">
                  <c:v>8.41728</c:v>
                </c:pt>
                <c:pt idx="4673">
                  <c:v>8.41981</c:v>
                </c:pt>
                <c:pt idx="4674">
                  <c:v>8.42193</c:v>
                </c:pt>
                <c:pt idx="4675">
                  <c:v>8.52863</c:v>
                </c:pt>
                <c:pt idx="4676">
                  <c:v>8.45026</c:v>
                </c:pt>
                <c:pt idx="4677">
                  <c:v>8.52912</c:v>
                </c:pt>
                <c:pt idx="4678">
                  <c:v>8.42201</c:v>
                </c:pt>
                <c:pt idx="4679">
                  <c:v>8.42049</c:v>
                </c:pt>
                <c:pt idx="4680">
                  <c:v>8.42073</c:v>
                </c:pt>
                <c:pt idx="4681">
                  <c:v>8.42183</c:v>
                </c:pt>
                <c:pt idx="4682">
                  <c:v>8.42595</c:v>
                </c:pt>
                <c:pt idx="4683">
                  <c:v>8.53211</c:v>
                </c:pt>
                <c:pt idx="4684">
                  <c:v>8.42592</c:v>
                </c:pt>
                <c:pt idx="4685">
                  <c:v>8.42615</c:v>
                </c:pt>
                <c:pt idx="4686">
                  <c:v>8.53286</c:v>
                </c:pt>
                <c:pt idx="4687">
                  <c:v>8.42625</c:v>
                </c:pt>
                <c:pt idx="4688">
                  <c:v>8.42785</c:v>
                </c:pt>
                <c:pt idx="4689">
                  <c:v>8.42776</c:v>
                </c:pt>
                <c:pt idx="4690">
                  <c:v>8.42899</c:v>
                </c:pt>
                <c:pt idx="4691">
                  <c:v>8.42836</c:v>
                </c:pt>
                <c:pt idx="4692">
                  <c:v>8.53409</c:v>
                </c:pt>
                <c:pt idx="4693">
                  <c:v>8.42967</c:v>
                </c:pt>
                <c:pt idx="4694">
                  <c:v>8.45449</c:v>
                </c:pt>
                <c:pt idx="4695">
                  <c:v>8.43163</c:v>
                </c:pt>
                <c:pt idx="4696">
                  <c:v>8.43159</c:v>
                </c:pt>
                <c:pt idx="4697">
                  <c:v>8.43321</c:v>
                </c:pt>
                <c:pt idx="4698">
                  <c:v>8.43314</c:v>
                </c:pt>
                <c:pt idx="4699">
                  <c:v>8.46104</c:v>
                </c:pt>
                <c:pt idx="4700">
                  <c:v>8.43098</c:v>
                </c:pt>
                <c:pt idx="4701">
                  <c:v>8.43363</c:v>
                </c:pt>
                <c:pt idx="4702">
                  <c:v>8.43398</c:v>
                </c:pt>
                <c:pt idx="4703">
                  <c:v>8.43525</c:v>
                </c:pt>
                <c:pt idx="4704">
                  <c:v>8.43323</c:v>
                </c:pt>
                <c:pt idx="4705">
                  <c:v>8.43675</c:v>
                </c:pt>
                <c:pt idx="4706">
                  <c:v>8.53923</c:v>
                </c:pt>
                <c:pt idx="4707">
                  <c:v>8.43631</c:v>
                </c:pt>
                <c:pt idx="4708">
                  <c:v>8.43598</c:v>
                </c:pt>
                <c:pt idx="4709">
                  <c:v>8.43669</c:v>
                </c:pt>
                <c:pt idx="4710">
                  <c:v>8.43605</c:v>
                </c:pt>
                <c:pt idx="4711">
                  <c:v>8.43603</c:v>
                </c:pt>
                <c:pt idx="4712">
                  <c:v>8.53975</c:v>
                </c:pt>
                <c:pt idx="4713">
                  <c:v>8.43562</c:v>
                </c:pt>
                <c:pt idx="4714">
                  <c:v>8.43657</c:v>
                </c:pt>
                <c:pt idx="4715">
                  <c:v>8.4353</c:v>
                </c:pt>
                <c:pt idx="4716">
                  <c:v>8.4379</c:v>
                </c:pt>
                <c:pt idx="4717">
                  <c:v>8.4367</c:v>
                </c:pt>
                <c:pt idx="4718">
                  <c:v>8.43829</c:v>
                </c:pt>
                <c:pt idx="4719">
                  <c:v>8.46285</c:v>
                </c:pt>
                <c:pt idx="4720">
                  <c:v>8.43793</c:v>
                </c:pt>
                <c:pt idx="4721">
                  <c:v>8.54175</c:v>
                </c:pt>
                <c:pt idx="4722">
                  <c:v>8.43906</c:v>
                </c:pt>
                <c:pt idx="4723">
                  <c:v>8.54137</c:v>
                </c:pt>
                <c:pt idx="4724">
                  <c:v>8.43882</c:v>
                </c:pt>
                <c:pt idx="4725">
                  <c:v>8.43909</c:v>
                </c:pt>
                <c:pt idx="4726">
                  <c:v>8.4394</c:v>
                </c:pt>
                <c:pt idx="4727">
                  <c:v>8.43961</c:v>
                </c:pt>
                <c:pt idx="4728">
                  <c:v>8.54124</c:v>
                </c:pt>
                <c:pt idx="4729">
                  <c:v>8.44015</c:v>
                </c:pt>
                <c:pt idx="4730">
                  <c:v>8.43964</c:v>
                </c:pt>
                <c:pt idx="4731">
                  <c:v>8.43924</c:v>
                </c:pt>
                <c:pt idx="4732">
                  <c:v>8.43907</c:v>
                </c:pt>
                <c:pt idx="4733">
                  <c:v>8.43887</c:v>
                </c:pt>
                <c:pt idx="4734">
                  <c:v>8.5482</c:v>
                </c:pt>
                <c:pt idx="4735">
                  <c:v>8.44071</c:v>
                </c:pt>
                <c:pt idx="4736">
                  <c:v>8.43978</c:v>
                </c:pt>
                <c:pt idx="4737">
                  <c:v>8.5092</c:v>
                </c:pt>
                <c:pt idx="4738">
                  <c:v>8.54605</c:v>
                </c:pt>
                <c:pt idx="4739">
                  <c:v>8.51001</c:v>
                </c:pt>
                <c:pt idx="4740">
                  <c:v>8.44348</c:v>
                </c:pt>
                <c:pt idx="4741">
                  <c:v>8.44086</c:v>
                </c:pt>
                <c:pt idx="4742">
                  <c:v>8.5473</c:v>
                </c:pt>
                <c:pt idx="4743">
                  <c:v>8.5472</c:v>
                </c:pt>
                <c:pt idx="4744">
                  <c:v>8.44241</c:v>
                </c:pt>
                <c:pt idx="4745">
                  <c:v>8.54735</c:v>
                </c:pt>
                <c:pt idx="4746">
                  <c:v>8.54667</c:v>
                </c:pt>
                <c:pt idx="4747">
                  <c:v>8.44457</c:v>
                </c:pt>
                <c:pt idx="4748">
                  <c:v>8.44633</c:v>
                </c:pt>
                <c:pt idx="4749">
                  <c:v>8.55248</c:v>
                </c:pt>
                <c:pt idx="4750">
                  <c:v>8.47485</c:v>
                </c:pt>
                <c:pt idx="4751">
                  <c:v>8.44963</c:v>
                </c:pt>
                <c:pt idx="4752">
                  <c:v>8.55298</c:v>
                </c:pt>
                <c:pt idx="4753">
                  <c:v>8.51725</c:v>
                </c:pt>
                <c:pt idx="4754">
                  <c:v>8.5519</c:v>
                </c:pt>
                <c:pt idx="4755">
                  <c:v>8.55358</c:v>
                </c:pt>
                <c:pt idx="4756">
                  <c:v>8.55345</c:v>
                </c:pt>
                <c:pt idx="4757">
                  <c:v>8.44828</c:v>
                </c:pt>
                <c:pt idx="4758">
                  <c:v>8.5532</c:v>
                </c:pt>
                <c:pt idx="4759">
                  <c:v>8.47328</c:v>
                </c:pt>
                <c:pt idx="4760">
                  <c:v>8.44872</c:v>
                </c:pt>
                <c:pt idx="4761">
                  <c:v>8.44978</c:v>
                </c:pt>
                <c:pt idx="4762">
                  <c:v>8.44868</c:v>
                </c:pt>
                <c:pt idx="4763">
                  <c:v>8.55662</c:v>
                </c:pt>
                <c:pt idx="4764">
                  <c:v>8.55718</c:v>
                </c:pt>
                <c:pt idx="4765">
                  <c:v>8.55586</c:v>
                </c:pt>
                <c:pt idx="4766">
                  <c:v>8.55691</c:v>
                </c:pt>
                <c:pt idx="4767">
                  <c:v>8.45401</c:v>
                </c:pt>
                <c:pt idx="4768">
                  <c:v>8.55729</c:v>
                </c:pt>
                <c:pt idx="4769">
                  <c:v>8.55897</c:v>
                </c:pt>
                <c:pt idx="4770">
                  <c:v>8.45594</c:v>
                </c:pt>
                <c:pt idx="4771">
                  <c:v>8.55751</c:v>
                </c:pt>
                <c:pt idx="4772">
                  <c:v>8.45449</c:v>
                </c:pt>
                <c:pt idx="4773">
                  <c:v>8.55792</c:v>
                </c:pt>
                <c:pt idx="4774">
                  <c:v>8.56028</c:v>
                </c:pt>
                <c:pt idx="4775">
                  <c:v>8.56001</c:v>
                </c:pt>
                <c:pt idx="4776">
                  <c:v>8.5605</c:v>
                </c:pt>
                <c:pt idx="4777">
                  <c:v>8.56053</c:v>
                </c:pt>
                <c:pt idx="4778">
                  <c:v>8.55913</c:v>
                </c:pt>
                <c:pt idx="4779">
                  <c:v>8.56086</c:v>
                </c:pt>
                <c:pt idx="4780">
                  <c:v>8.45688</c:v>
                </c:pt>
                <c:pt idx="4781">
                  <c:v>8.456</c:v>
                </c:pt>
                <c:pt idx="4782">
                  <c:v>8.45877</c:v>
                </c:pt>
                <c:pt idx="4783">
                  <c:v>8.55922</c:v>
                </c:pt>
                <c:pt idx="4784">
                  <c:v>8.55924</c:v>
                </c:pt>
                <c:pt idx="4785">
                  <c:v>8.56183</c:v>
                </c:pt>
                <c:pt idx="4786">
                  <c:v>8.56131</c:v>
                </c:pt>
                <c:pt idx="4787">
                  <c:v>8.56322</c:v>
                </c:pt>
                <c:pt idx="4788">
                  <c:v>8.56149</c:v>
                </c:pt>
                <c:pt idx="4789">
                  <c:v>8.56308</c:v>
                </c:pt>
                <c:pt idx="4790">
                  <c:v>8.56202</c:v>
                </c:pt>
                <c:pt idx="4791">
                  <c:v>8.56369</c:v>
                </c:pt>
                <c:pt idx="4792">
                  <c:v>8.56226</c:v>
                </c:pt>
                <c:pt idx="4793">
                  <c:v>8.56385</c:v>
                </c:pt>
                <c:pt idx="4794">
                  <c:v>8.56218</c:v>
                </c:pt>
                <c:pt idx="4795">
                  <c:v>8.56344</c:v>
                </c:pt>
                <c:pt idx="4796">
                  <c:v>8.56572</c:v>
                </c:pt>
                <c:pt idx="4797">
                  <c:v>8.56546</c:v>
                </c:pt>
                <c:pt idx="4798">
                  <c:v>8.56372</c:v>
                </c:pt>
                <c:pt idx="4799">
                  <c:v>8.56473</c:v>
                </c:pt>
                <c:pt idx="4800">
                  <c:v>8.56653</c:v>
                </c:pt>
                <c:pt idx="4801">
                  <c:v>8.56622</c:v>
                </c:pt>
                <c:pt idx="4802">
                  <c:v>8.56685</c:v>
                </c:pt>
                <c:pt idx="4803">
                  <c:v>8.5671</c:v>
                </c:pt>
                <c:pt idx="4804">
                  <c:v>8.56751</c:v>
                </c:pt>
                <c:pt idx="4805">
                  <c:v>8.56823</c:v>
                </c:pt>
                <c:pt idx="4806">
                  <c:v>8.53505</c:v>
                </c:pt>
                <c:pt idx="4807">
                  <c:v>8.57047</c:v>
                </c:pt>
                <c:pt idx="4808">
                  <c:v>8.57081</c:v>
                </c:pt>
                <c:pt idx="4809">
                  <c:v>8.57202</c:v>
                </c:pt>
                <c:pt idx="4810">
                  <c:v>8.57154</c:v>
                </c:pt>
                <c:pt idx="4811">
                  <c:v>8.57331</c:v>
                </c:pt>
                <c:pt idx="4812">
                  <c:v>8.53811</c:v>
                </c:pt>
                <c:pt idx="4813">
                  <c:v>8.47203</c:v>
                </c:pt>
                <c:pt idx="4814">
                  <c:v>8.57229</c:v>
                </c:pt>
                <c:pt idx="4815">
                  <c:v>8.48334</c:v>
                </c:pt>
                <c:pt idx="4816">
                  <c:v>8.47263</c:v>
                </c:pt>
                <c:pt idx="4817">
                  <c:v>8.57299</c:v>
                </c:pt>
                <c:pt idx="4818">
                  <c:v>8.57243</c:v>
                </c:pt>
                <c:pt idx="4819">
                  <c:v>8.5726</c:v>
                </c:pt>
                <c:pt idx="4820">
                  <c:v>8.57304</c:v>
                </c:pt>
                <c:pt idx="4821">
                  <c:v>8.57292</c:v>
                </c:pt>
                <c:pt idx="4822">
                  <c:v>8.47108</c:v>
                </c:pt>
                <c:pt idx="4823">
                  <c:v>8.57316</c:v>
                </c:pt>
                <c:pt idx="4824">
                  <c:v>8.47323</c:v>
                </c:pt>
                <c:pt idx="4825">
                  <c:v>8.54191</c:v>
                </c:pt>
                <c:pt idx="4826">
                  <c:v>8.57898</c:v>
                </c:pt>
                <c:pt idx="4827">
                  <c:v>8.47542</c:v>
                </c:pt>
                <c:pt idx="4828">
                  <c:v>8.57733</c:v>
                </c:pt>
                <c:pt idx="4829">
                  <c:v>8.4776</c:v>
                </c:pt>
                <c:pt idx="4830">
                  <c:v>8.58026</c:v>
                </c:pt>
                <c:pt idx="4831">
                  <c:v>8.4764</c:v>
                </c:pt>
                <c:pt idx="4832">
                  <c:v>8.47517</c:v>
                </c:pt>
                <c:pt idx="4833">
                  <c:v>8.58044</c:v>
                </c:pt>
                <c:pt idx="4834">
                  <c:v>8.57858</c:v>
                </c:pt>
                <c:pt idx="4835">
                  <c:v>8.47811</c:v>
                </c:pt>
                <c:pt idx="4836">
                  <c:v>8.47873</c:v>
                </c:pt>
                <c:pt idx="4837">
                  <c:v>8.47706</c:v>
                </c:pt>
                <c:pt idx="4838">
                  <c:v>8.4779</c:v>
                </c:pt>
                <c:pt idx="4839">
                  <c:v>8.4783</c:v>
                </c:pt>
                <c:pt idx="4840">
                  <c:v>8.47874</c:v>
                </c:pt>
                <c:pt idx="4841">
                  <c:v>8.47914</c:v>
                </c:pt>
                <c:pt idx="4842">
                  <c:v>8.48129</c:v>
                </c:pt>
                <c:pt idx="4843">
                  <c:v>8.48099</c:v>
                </c:pt>
                <c:pt idx="4844">
                  <c:v>8.48031</c:v>
                </c:pt>
                <c:pt idx="4845">
                  <c:v>8.58899</c:v>
                </c:pt>
                <c:pt idx="4846">
                  <c:v>8.48321</c:v>
                </c:pt>
                <c:pt idx="4847">
                  <c:v>8.48229</c:v>
                </c:pt>
                <c:pt idx="4848">
                  <c:v>8.58473</c:v>
                </c:pt>
                <c:pt idx="4849">
                  <c:v>8.58657</c:v>
                </c:pt>
                <c:pt idx="4850">
                  <c:v>8.48423</c:v>
                </c:pt>
                <c:pt idx="4851">
                  <c:v>8.58897</c:v>
                </c:pt>
                <c:pt idx="4852">
                  <c:v>8.51094</c:v>
                </c:pt>
                <c:pt idx="4853">
                  <c:v>8.48461</c:v>
                </c:pt>
                <c:pt idx="4854">
                  <c:v>8.48559</c:v>
                </c:pt>
                <c:pt idx="4855">
                  <c:v>8.58982</c:v>
                </c:pt>
                <c:pt idx="4856">
                  <c:v>8.59061</c:v>
                </c:pt>
                <c:pt idx="4857">
                  <c:v>8.59152</c:v>
                </c:pt>
                <c:pt idx="4858">
                  <c:v>8.48929</c:v>
                </c:pt>
                <c:pt idx="4859">
                  <c:v>8.51355</c:v>
                </c:pt>
                <c:pt idx="4860">
                  <c:v>8.59651</c:v>
                </c:pt>
                <c:pt idx="4861">
                  <c:v>8.48761</c:v>
                </c:pt>
                <c:pt idx="4862">
                  <c:v>8.48906</c:v>
                </c:pt>
                <c:pt idx="4863">
                  <c:v>8.48747</c:v>
                </c:pt>
                <c:pt idx="4864">
                  <c:v>8.49104</c:v>
                </c:pt>
                <c:pt idx="4865">
                  <c:v>8.51611</c:v>
                </c:pt>
                <c:pt idx="4866">
                  <c:v>8.49229</c:v>
                </c:pt>
                <c:pt idx="4867">
                  <c:v>8.49044</c:v>
                </c:pt>
                <c:pt idx="4868">
                  <c:v>8.49061</c:v>
                </c:pt>
                <c:pt idx="4869">
                  <c:v>8.49105</c:v>
                </c:pt>
                <c:pt idx="4870">
                  <c:v>8.49179</c:v>
                </c:pt>
                <c:pt idx="4871">
                  <c:v>8.49395</c:v>
                </c:pt>
                <c:pt idx="4872">
                  <c:v>8.59761</c:v>
                </c:pt>
                <c:pt idx="4873">
                  <c:v>8.49451</c:v>
                </c:pt>
                <c:pt idx="4874">
                  <c:v>8.49345</c:v>
                </c:pt>
                <c:pt idx="4875">
                  <c:v>8.49364</c:v>
                </c:pt>
                <c:pt idx="4876">
                  <c:v>8.49609</c:v>
                </c:pt>
                <c:pt idx="4877">
                  <c:v>8.49395</c:v>
                </c:pt>
                <c:pt idx="4878">
                  <c:v>8.49476</c:v>
                </c:pt>
                <c:pt idx="4879">
                  <c:v>8.49438</c:v>
                </c:pt>
                <c:pt idx="4880">
                  <c:v>8.59986</c:v>
                </c:pt>
                <c:pt idx="4881">
                  <c:v>8.59816</c:v>
                </c:pt>
                <c:pt idx="4882">
                  <c:v>8.59985</c:v>
                </c:pt>
                <c:pt idx="4883">
                  <c:v>8.52152</c:v>
                </c:pt>
                <c:pt idx="4884">
                  <c:v>8.60007</c:v>
                </c:pt>
                <c:pt idx="4885">
                  <c:v>8.4974</c:v>
                </c:pt>
                <c:pt idx="4886">
                  <c:v>8.60009</c:v>
                </c:pt>
                <c:pt idx="4887">
                  <c:v>8.59852</c:v>
                </c:pt>
                <c:pt idx="4888">
                  <c:v>8.59837</c:v>
                </c:pt>
                <c:pt idx="4889">
                  <c:v>8.49582</c:v>
                </c:pt>
                <c:pt idx="4890">
                  <c:v>8.56436</c:v>
                </c:pt>
                <c:pt idx="4891">
                  <c:v>8.59999</c:v>
                </c:pt>
                <c:pt idx="4892">
                  <c:v>8.49804</c:v>
                </c:pt>
                <c:pt idx="4893">
                  <c:v>8.59835</c:v>
                </c:pt>
                <c:pt idx="4894">
                  <c:v>8.59914</c:v>
                </c:pt>
                <c:pt idx="4895">
                  <c:v>8.59994</c:v>
                </c:pt>
                <c:pt idx="4896">
                  <c:v>8.49583</c:v>
                </c:pt>
                <c:pt idx="4897">
                  <c:v>8.59909</c:v>
                </c:pt>
                <c:pt idx="4898">
                  <c:v>8.59896</c:v>
                </c:pt>
                <c:pt idx="4899">
                  <c:v>8.49896</c:v>
                </c:pt>
                <c:pt idx="4900">
                  <c:v>8.49766</c:v>
                </c:pt>
                <c:pt idx="4901">
                  <c:v>8.49586</c:v>
                </c:pt>
                <c:pt idx="4902">
                  <c:v>8.5992</c:v>
                </c:pt>
                <c:pt idx="4903">
                  <c:v>8.6011</c:v>
                </c:pt>
                <c:pt idx="4904">
                  <c:v>8.49706</c:v>
                </c:pt>
                <c:pt idx="4905">
                  <c:v>8.60229</c:v>
                </c:pt>
                <c:pt idx="4906">
                  <c:v>8.49745</c:v>
                </c:pt>
                <c:pt idx="4907">
                  <c:v>8.49792</c:v>
                </c:pt>
                <c:pt idx="4908">
                  <c:v>8.60098</c:v>
                </c:pt>
                <c:pt idx="4909">
                  <c:v>8.60718</c:v>
                </c:pt>
                <c:pt idx="4910">
                  <c:v>8.6027</c:v>
                </c:pt>
                <c:pt idx="4911">
                  <c:v>8.60359</c:v>
                </c:pt>
                <c:pt idx="4912">
                  <c:v>8.60374</c:v>
                </c:pt>
                <c:pt idx="4913">
                  <c:v>8.60446</c:v>
                </c:pt>
                <c:pt idx="4914">
                  <c:v>8.60544</c:v>
                </c:pt>
                <c:pt idx="4915">
                  <c:v>8.60571</c:v>
                </c:pt>
                <c:pt idx="4916">
                  <c:v>8.50508</c:v>
                </c:pt>
                <c:pt idx="4917">
                  <c:v>8.6089</c:v>
                </c:pt>
                <c:pt idx="4918">
                  <c:v>8.60932</c:v>
                </c:pt>
                <c:pt idx="4919">
                  <c:v>8.60991</c:v>
                </c:pt>
                <c:pt idx="4920">
                  <c:v>8.60938</c:v>
                </c:pt>
                <c:pt idx="4921">
                  <c:v>8.61058</c:v>
                </c:pt>
                <c:pt idx="4922">
                  <c:v>8.60938</c:v>
                </c:pt>
                <c:pt idx="4923">
                  <c:v>8.60948</c:v>
                </c:pt>
                <c:pt idx="4924">
                  <c:v>8.61208</c:v>
                </c:pt>
                <c:pt idx="4925">
                  <c:v>8.61255</c:v>
                </c:pt>
                <c:pt idx="4926">
                  <c:v>8.61333</c:v>
                </c:pt>
                <c:pt idx="4927">
                  <c:v>8.61362</c:v>
                </c:pt>
                <c:pt idx="4928">
                  <c:v>8.61344</c:v>
                </c:pt>
                <c:pt idx="4929">
                  <c:v>8.61417</c:v>
                </c:pt>
                <c:pt idx="4930">
                  <c:v>8.61458</c:v>
                </c:pt>
                <c:pt idx="4931">
                  <c:v>8.57993</c:v>
                </c:pt>
                <c:pt idx="4932">
                  <c:v>8.616</c:v>
                </c:pt>
                <c:pt idx="4933">
                  <c:v>8.61565</c:v>
                </c:pt>
                <c:pt idx="4934">
                  <c:v>8.61636</c:v>
                </c:pt>
                <c:pt idx="4935">
                  <c:v>8.6164</c:v>
                </c:pt>
                <c:pt idx="4936">
                  <c:v>8.61647</c:v>
                </c:pt>
                <c:pt idx="4937">
                  <c:v>8.61496</c:v>
                </c:pt>
                <c:pt idx="4938">
                  <c:v>8.61682</c:v>
                </c:pt>
                <c:pt idx="4939">
                  <c:v>8.61529</c:v>
                </c:pt>
                <c:pt idx="4940">
                  <c:v>8.61726</c:v>
                </c:pt>
                <c:pt idx="4941">
                  <c:v>8.61558</c:v>
                </c:pt>
                <c:pt idx="4942">
                  <c:v>8.61727</c:v>
                </c:pt>
                <c:pt idx="4943">
                  <c:v>8.61559</c:v>
                </c:pt>
                <c:pt idx="4944">
                  <c:v>8.61587</c:v>
                </c:pt>
                <c:pt idx="4945">
                  <c:v>8.61758</c:v>
                </c:pt>
                <c:pt idx="4946">
                  <c:v>8.61805</c:v>
                </c:pt>
                <c:pt idx="4947">
                  <c:v>8.61627</c:v>
                </c:pt>
                <c:pt idx="4948">
                  <c:v>8.61647</c:v>
                </c:pt>
                <c:pt idx="4949">
                  <c:v>8.61845</c:v>
                </c:pt>
                <c:pt idx="4950">
                  <c:v>8.62337</c:v>
                </c:pt>
                <c:pt idx="4951">
                  <c:v>8.62321</c:v>
                </c:pt>
                <c:pt idx="4952">
                  <c:v>8.62325</c:v>
                </c:pt>
                <c:pt idx="4953">
                  <c:v>8.62358</c:v>
                </c:pt>
                <c:pt idx="4954">
                  <c:v>8.62541</c:v>
                </c:pt>
                <c:pt idx="4955">
                  <c:v>8.62444</c:v>
                </c:pt>
                <c:pt idx="4956">
                  <c:v>8.62415</c:v>
                </c:pt>
                <c:pt idx="4957">
                  <c:v>8.62433</c:v>
                </c:pt>
                <c:pt idx="4958">
                  <c:v>8.62438</c:v>
                </c:pt>
                <c:pt idx="4959">
                  <c:v>8.62441</c:v>
                </c:pt>
                <c:pt idx="4960">
                  <c:v>8.59059</c:v>
                </c:pt>
                <c:pt idx="4961">
                  <c:v>8.62462</c:v>
                </c:pt>
                <c:pt idx="4962">
                  <c:v>8.62497</c:v>
                </c:pt>
                <c:pt idx="4963">
                  <c:v>8.62506</c:v>
                </c:pt>
                <c:pt idx="4964">
                  <c:v>8.62508</c:v>
                </c:pt>
                <c:pt idx="4965">
                  <c:v>8.62537</c:v>
                </c:pt>
                <c:pt idx="4966">
                  <c:v>8.6255</c:v>
                </c:pt>
                <c:pt idx="4967">
                  <c:v>8.52499</c:v>
                </c:pt>
                <c:pt idx="4968">
                  <c:v>8.52548</c:v>
                </c:pt>
                <c:pt idx="4969">
                  <c:v>8.52386</c:v>
                </c:pt>
                <c:pt idx="4970">
                  <c:v>8.52535</c:v>
                </c:pt>
                <c:pt idx="4971">
                  <c:v>8.52859</c:v>
                </c:pt>
                <c:pt idx="4972">
                  <c:v>8.52909</c:v>
                </c:pt>
                <c:pt idx="4973">
                  <c:v>8.52892</c:v>
                </c:pt>
                <c:pt idx="4974">
                  <c:v>8.52605</c:v>
                </c:pt>
                <c:pt idx="4975">
                  <c:v>8.62995</c:v>
                </c:pt>
                <c:pt idx="4976">
                  <c:v>8.63015</c:v>
                </c:pt>
                <c:pt idx="4977">
                  <c:v>8.52948</c:v>
                </c:pt>
                <c:pt idx="4978">
                  <c:v>8.63061</c:v>
                </c:pt>
                <c:pt idx="4979">
                  <c:v>8.63157</c:v>
                </c:pt>
                <c:pt idx="4980">
                  <c:v>8.63228</c:v>
                </c:pt>
                <c:pt idx="4981">
                  <c:v>8.63071</c:v>
                </c:pt>
                <c:pt idx="4982">
                  <c:v>8.63039</c:v>
                </c:pt>
                <c:pt idx="4983">
                  <c:v>8.6305</c:v>
                </c:pt>
                <c:pt idx="4984">
                  <c:v>8.63064</c:v>
                </c:pt>
                <c:pt idx="4985">
                  <c:v>8.63224</c:v>
                </c:pt>
                <c:pt idx="4986">
                  <c:v>8.59659</c:v>
                </c:pt>
                <c:pt idx="4987">
                  <c:v>9.6343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8878121"/>
        <c:axId val="640643161"/>
      </c:lineChart>
      <c:catAx>
        <c:axId val="88878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40643161"/>
        <c:crosses val="autoZero"/>
        <c:auto val="1"/>
        <c:lblAlgn val="ctr"/>
        <c:lblOffset val="100"/>
        <c:noMultiLvlLbl val="0"/>
      </c:catAx>
      <c:valAx>
        <c:axId val="640643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887812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源数据!$E$1:$E$4923</c:f>
              <c:numCache>
                <c:formatCode>General</c:formatCode>
                <c:ptCount val="4923"/>
                <c:pt idx="0">
                  <c:v>4.35765</c:v>
                </c:pt>
                <c:pt idx="1">
                  <c:v>4.35778</c:v>
                </c:pt>
                <c:pt idx="2">
                  <c:v>4.36064</c:v>
                </c:pt>
                <c:pt idx="3">
                  <c:v>4.43432</c:v>
                </c:pt>
                <c:pt idx="4">
                  <c:v>4.43453</c:v>
                </c:pt>
                <c:pt idx="5">
                  <c:v>4.44264</c:v>
                </c:pt>
                <c:pt idx="6">
                  <c:v>4.44276</c:v>
                </c:pt>
                <c:pt idx="7">
                  <c:v>4.44408</c:v>
                </c:pt>
                <c:pt idx="8">
                  <c:v>4.44421</c:v>
                </c:pt>
                <c:pt idx="9">
                  <c:v>4.49379</c:v>
                </c:pt>
                <c:pt idx="10">
                  <c:v>4.49434</c:v>
                </c:pt>
                <c:pt idx="11">
                  <c:v>4.49468</c:v>
                </c:pt>
                <c:pt idx="12">
                  <c:v>4.62489</c:v>
                </c:pt>
                <c:pt idx="13">
                  <c:v>4.62514</c:v>
                </c:pt>
                <c:pt idx="14">
                  <c:v>4.81789</c:v>
                </c:pt>
                <c:pt idx="15">
                  <c:v>4.82122</c:v>
                </c:pt>
                <c:pt idx="16">
                  <c:v>4.8213</c:v>
                </c:pt>
                <c:pt idx="17">
                  <c:v>4.82141</c:v>
                </c:pt>
                <c:pt idx="18">
                  <c:v>4.82184</c:v>
                </c:pt>
                <c:pt idx="19">
                  <c:v>4.82367</c:v>
                </c:pt>
                <c:pt idx="20">
                  <c:v>4.82376</c:v>
                </c:pt>
                <c:pt idx="21">
                  <c:v>4.82423</c:v>
                </c:pt>
                <c:pt idx="22">
                  <c:v>4.82465</c:v>
                </c:pt>
                <c:pt idx="23">
                  <c:v>4.82498</c:v>
                </c:pt>
                <c:pt idx="24">
                  <c:v>4.83427</c:v>
                </c:pt>
                <c:pt idx="25">
                  <c:v>4.8343</c:v>
                </c:pt>
                <c:pt idx="26">
                  <c:v>4.83529</c:v>
                </c:pt>
                <c:pt idx="27">
                  <c:v>4.8353</c:v>
                </c:pt>
                <c:pt idx="28">
                  <c:v>4.83538</c:v>
                </c:pt>
                <c:pt idx="29">
                  <c:v>4.83833</c:v>
                </c:pt>
                <c:pt idx="30">
                  <c:v>4.84221</c:v>
                </c:pt>
                <c:pt idx="31">
                  <c:v>4.84127</c:v>
                </c:pt>
                <c:pt idx="32">
                  <c:v>4.84549</c:v>
                </c:pt>
                <c:pt idx="33">
                  <c:v>4.84565</c:v>
                </c:pt>
                <c:pt idx="34">
                  <c:v>4.84558</c:v>
                </c:pt>
                <c:pt idx="35">
                  <c:v>4.84161</c:v>
                </c:pt>
                <c:pt idx="36">
                  <c:v>4.84631</c:v>
                </c:pt>
                <c:pt idx="37">
                  <c:v>4.84739</c:v>
                </c:pt>
                <c:pt idx="38">
                  <c:v>4.84799</c:v>
                </c:pt>
                <c:pt idx="39">
                  <c:v>4.84405</c:v>
                </c:pt>
                <c:pt idx="40">
                  <c:v>4.84879</c:v>
                </c:pt>
                <c:pt idx="41">
                  <c:v>4.84672</c:v>
                </c:pt>
                <c:pt idx="42">
                  <c:v>4.88998</c:v>
                </c:pt>
                <c:pt idx="43">
                  <c:v>4.932</c:v>
                </c:pt>
                <c:pt idx="44">
                  <c:v>5.03388</c:v>
                </c:pt>
                <c:pt idx="45">
                  <c:v>5.23482</c:v>
                </c:pt>
                <c:pt idx="46">
                  <c:v>5.2982</c:v>
                </c:pt>
                <c:pt idx="47">
                  <c:v>5.31984</c:v>
                </c:pt>
                <c:pt idx="48">
                  <c:v>5.59374</c:v>
                </c:pt>
                <c:pt idx="49">
                  <c:v>6.04087</c:v>
                </c:pt>
                <c:pt idx="50">
                  <c:v>6.03938</c:v>
                </c:pt>
                <c:pt idx="51">
                  <c:v>6.041</c:v>
                </c:pt>
                <c:pt idx="52">
                  <c:v>6.05174</c:v>
                </c:pt>
                <c:pt idx="53">
                  <c:v>6.04146</c:v>
                </c:pt>
                <c:pt idx="54">
                  <c:v>6.04229</c:v>
                </c:pt>
                <c:pt idx="55">
                  <c:v>6.04287</c:v>
                </c:pt>
                <c:pt idx="56">
                  <c:v>6.09855</c:v>
                </c:pt>
                <c:pt idx="57">
                  <c:v>6.11149</c:v>
                </c:pt>
                <c:pt idx="58">
                  <c:v>6.2325</c:v>
                </c:pt>
                <c:pt idx="59">
                  <c:v>6.23697</c:v>
                </c:pt>
                <c:pt idx="60">
                  <c:v>6.23697</c:v>
                </c:pt>
                <c:pt idx="61">
                  <c:v>6.24628</c:v>
                </c:pt>
                <c:pt idx="62">
                  <c:v>6.24603</c:v>
                </c:pt>
                <c:pt idx="63">
                  <c:v>6.24633</c:v>
                </c:pt>
                <c:pt idx="64">
                  <c:v>6.24626</c:v>
                </c:pt>
                <c:pt idx="65">
                  <c:v>6.24675</c:v>
                </c:pt>
                <c:pt idx="66">
                  <c:v>6.24622</c:v>
                </c:pt>
                <c:pt idx="67">
                  <c:v>6.24696</c:v>
                </c:pt>
                <c:pt idx="68">
                  <c:v>6.2472</c:v>
                </c:pt>
                <c:pt idx="69">
                  <c:v>6.24727</c:v>
                </c:pt>
                <c:pt idx="70">
                  <c:v>6.24871</c:v>
                </c:pt>
                <c:pt idx="71">
                  <c:v>6.24904</c:v>
                </c:pt>
                <c:pt idx="72">
                  <c:v>6.24925</c:v>
                </c:pt>
                <c:pt idx="73">
                  <c:v>6.24933</c:v>
                </c:pt>
                <c:pt idx="74">
                  <c:v>6.24984</c:v>
                </c:pt>
                <c:pt idx="75">
                  <c:v>6.25066</c:v>
                </c:pt>
                <c:pt idx="76">
                  <c:v>6.25059</c:v>
                </c:pt>
                <c:pt idx="77">
                  <c:v>6.25118</c:v>
                </c:pt>
                <c:pt idx="78">
                  <c:v>6.25142</c:v>
                </c:pt>
                <c:pt idx="79">
                  <c:v>6.25174</c:v>
                </c:pt>
                <c:pt idx="80">
                  <c:v>6.25143</c:v>
                </c:pt>
                <c:pt idx="81">
                  <c:v>6.25245</c:v>
                </c:pt>
                <c:pt idx="82">
                  <c:v>6.25567</c:v>
                </c:pt>
                <c:pt idx="83">
                  <c:v>6.26171</c:v>
                </c:pt>
                <c:pt idx="84">
                  <c:v>6.26789</c:v>
                </c:pt>
                <c:pt idx="85">
                  <c:v>6.27638</c:v>
                </c:pt>
                <c:pt idx="86">
                  <c:v>6.27932</c:v>
                </c:pt>
                <c:pt idx="87">
                  <c:v>6.28038</c:v>
                </c:pt>
                <c:pt idx="88">
                  <c:v>6.28037</c:v>
                </c:pt>
                <c:pt idx="89">
                  <c:v>6.2805</c:v>
                </c:pt>
                <c:pt idx="90">
                  <c:v>6.28039</c:v>
                </c:pt>
                <c:pt idx="91">
                  <c:v>6.22212</c:v>
                </c:pt>
                <c:pt idx="92">
                  <c:v>6.26642</c:v>
                </c:pt>
                <c:pt idx="93">
                  <c:v>6.28428</c:v>
                </c:pt>
                <c:pt idx="94">
                  <c:v>6.2843</c:v>
                </c:pt>
                <c:pt idx="95">
                  <c:v>6.28514</c:v>
                </c:pt>
                <c:pt idx="96">
                  <c:v>6.28519</c:v>
                </c:pt>
                <c:pt idx="97">
                  <c:v>6.28591</c:v>
                </c:pt>
                <c:pt idx="98">
                  <c:v>6.28741</c:v>
                </c:pt>
                <c:pt idx="99">
                  <c:v>6.28832</c:v>
                </c:pt>
                <c:pt idx="100">
                  <c:v>6.28808</c:v>
                </c:pt>
                <c:pt idx="101">
                  <c:v>6.30291</c:v>
                </c:pt>
                <c:pt idx="102">
                  <c:v>6.30332</c:v>
                </c:pt>
                <c:pt idx="103">
                  <c:v>6.30444</c:v>
                </c:pt>
                <c:pt idx="104">
                  <c:v>6.3037</c:v>
                </c:pt>
                <c:pt idx="105">
                  <c:v>6.30671</c:v>
                </c:pt>
                <c:pt idx="106">
                  <c:v>6.30675</c:v>
                </c:pt>
                <c:pt idx="107">
                  <c:v>6.30686</c:v>
                </c:pt>
                <c:pt idx="108">
                  <c:v>6.30684</c:v>
                </c:pt>
                <c:pt idx="109">
                  <c:v>6.30697</c:v>
                </c:pt>
                <c:pt idx="110">
                  <c:v>6.25963</c:v>
                </c:pt>
                <c:pt idx="111">
                  <c:v>6.30786</c:v>
                </c:pt>
                <c:pt idx="112">
                  <c:v>6.34654</c:v>
                </c:pt>
                <c:pt idx="113">
                  <c:v>6.34643</c:v>
                </c:pt>
                <c:pt idx="114">
                  <c:v>6.34665</c:v>
                </c:pt>
                <c:pt idx="115">
                  <c:v>6.35843</c:v>
                </c:pt>
                <c:pt idx="116">
                  <c:v>6.35872</c:v>
                </c:pt>
                <c:pt idx="117">
                  <c:v>6.35896</c:v>
                </c:pt>
                <c:pt idx="118">
                  <c:v>6.3596</c:v>
                </c:pt>
                <c:pt idx="119">
                  <c:v>6.35899</c:v>
                </c:pt>
                <c:pt idx="120">
                  <c:v>6.35913</c:v>
                </c:pt>
                <c:pt idx="121">
                  <c:v>6.35904</c:v>
                </c:pt>
                <c:pt idx="122">
                  <c:v>6.3593</c:v>
                </c:pt>
                <c:pt idx="123">
                  <c:v>6.49938</c:v>
                </c:pt>
                <c:pt idx="124">
                  <c:v>6.50147</c:v>
                </c:pt>
                <c:pt idx="125">
                  <c:v>6.50302</c:v>
                </c:pt>
                <c:pt idx="126">
                  <c:v>6.50288</c:v>
                </c:pt>
                <c:pt idx="127">
                  <c:v>6.50479</c:v>
                </c:pt>
                <c:pt idx="128">
                  <c:v>6.50748</c:v>
                </c:pt>
                <c:pt idx="129">
                  <c:v>6.50705</c:v>
                </c:pt>
                <c:pt idx="130">
                  <c:v>6.51241</c:v>
                </c:pt>
                <c:pt idx="131">
                  <c:v>6.51461</c:v>
                </c:pt>
                <c:pt idx="132">
                  <c:v>6.51453</c:v>
                </c:pt>
                <c:pt idx="133">
                  <c:v>6.5169</c:v>
                </c:pt>
                <c:pt idx="134">
                  <c:v>6.51805</c:v>
                </c:pt>
                <c:pt idx="135">
                  <c:v>6.5176</c:v>
                </c:pt>
                <c:pt idx="136">
                  <c:v>6.51844</c:v>
                </c:pt>
                <c:pt idx="137">
                  <c:v>6.52033</c:v>
                </c:pt>
                <c:pt idx="138">
                  <c:v>6.51999</c:v>
                </c:pt>
                <c:pt idx="139">
                  <c:v>6.52036</c:v>
                </c:pt>
                <c:pt idx="140">
                  <c:v>6.52033</c:v>
                </c:pt>
                <c:pt idx="141">
                  <c:v>6.52038</c:v>
                </c:pt>
                <c:pt idx="142">
                  <c:v>6.52038</c:v>
                </c:pt>
                <c:pt idx="143">
                  <c:v>6.52052</c:v>
                </c:pt>
                <c:pt idx="144">
                  <c:v>6.52047</c:v>
                </c:pt>
                <c:pt idx="145">
                  <c:v>6.52129</c:v>
                </c:pt>
                <c:pt idx="146">
                  <c:v>6.52131</c:v>
                </c:pt>
                <c:pt idx="147">
                  <c:v>6.52151</c:v>
                </c:pt>
                <c:pt idx="148">
                  <c:v>6.52198</c:v>
                </c:pt>
                <c:pt idx="149">
                  <c:v>6.52418</c:v>
                </c:pt>
                <c:pt idx="150">
                  <c:v>6.52424</c:v>
                </c:pt>
                <c:pt idx="151">
                  <c:v>6.52556</c:v>
                </c:pt>
                <c:pt idx="152">
                  <c:v>6.5259</c:v>
                </c:pt>
                <c:pt idx="153">
                  <c:v>6.52618</c:v>
                </c:pt>
                <c:pt idx="154">
                  <c:v>6.52603</c:v>
                </c:pt>
                <c:pt idx="155">
                  <c:v>6.52612</c:v>
                </c:pt>
                <c:pt idx="156">
                  <c:v>6.52692</c:v>
                </c:pt>
                <c:pt idx="157">
                  <c:v>6.52674</c:v>
                </c:pt>
                <c:pt idx="158">
                  <c:v>6.5266</c:v>
                </c:pt>
                <c:pt idx="159">
                  <c:v>6.52696</c:v>
                </c:pt>
                <c:pt idx="160">
                  <c:v>6.5266</c:v>
                </c:pt>
                <c:pt idx="161">
                  <c:v>6.53239</c:v>
                </c:pt>
                <c:pt idx="162">
                  <c:v>6.53328</c:v>
                </c:pt>
                <c:pt idx="163">
                  <c:v>6.53286</c:v>
                </c:pt>
                <c:pt idx="164">
                  <c:v>6.53308</c:v>
                </c:pt>
                <c:pt idx="165">
                  <c:v>6.53464</c:v>
                </c:pt>
                <c:pt idx="166">
                  <c:v>6.53519</c:v>
                </c:pt>
                <c:pt idx="167">
                  <c:v>6.53465</c:v>
                </c:pt>
                <c:pt idx="168">
                  <c:v>6.53529</c:v>
                </c:pt>
                <c:pt idx="169">
                  <c:v>6.53549</c:v>
                </c:pt>
                <c:pt idx="170">
                  <c:v>6.53499</c:v>
                </c:pt>
                <c:pt idx="171">
                  <c:v>6.53494</c:v>
                </c:pt>
                <c:pt idx="172">
                  <c:v>6.53594</c:v>
                </c:pt>
                <c:pt idx="173">
                  <c:v>6.53614</c:v>
                </c:pt>
                <c:pt idx="174">
                  <c:v>6.53604</c:v>
                </c:pt>
                <c:pt idx="175">
                  <c:v>6.53516</c:v>
                </c:pt>
                <c:pt idx="176">
                  <c:v>6.53582</c:v>
                </c:pt>
                <c:pt idx="177">
                  <c:v>6.53564</c:v>
                </c:pt>
                <c:pt idx="178">
                  <c:v>6.53655</c:v>
                </c:pt>
                <c:pt idx="179">
                  <c:v>6.53617</c:v>
                </c:pt>
                <c:pt idx="180">
                  <c:v>6.53597</c:v>
                </c:pt>
                <c:pt idx="181">
                  <c:v>6.53635</c:v>
                </c:pt>
                <c:pt idx="182">
                  <c:v>6.5367</c:v>
                </c:pt>
                <c:pt idx="183">
                  <c:v>6.53615</c:v>
                </c:pt>
                <c:pt idx="184">
                  <c:v>6.53632</c:v>
                </c:pt>
                <c:pt idx="185">
                  <c:v>6.53707</c:v>
                </c:pt>
                <c:pt idx="186">
                  <c:v>6.53651</c:v>
                </c:pt>
                <c:pt idx="187">
                  <c:v>6.53885</c:v>
                </c:pt>
                <c:pt idx="188">
                  <c:v>6.54016</c:v>
                </c:pt>
                <c:pt idx="189">
                  <c:v>6.53998</c:v>
                </c:pt>
                <c:pt idx="190">
                  <c:v>6.5411</c:v>
                </c:pt>
                <c:pt idx="191">
                  <c:v>6.54147</c:v>
                </c:pt>
                <c:pt idx="192">
                  <c:v>6.5417</c:v>
                </c:pt>
                <c:pt idx="193">
                  <c:v>6.54251</c:v>
                </c:pt>
                <c:pt idx="194">
                  <c:v>6.54254</c:v>
                </c:pt>
                <c:pt idx="195">
                  <c:v>6.54197</c:v>
                </c:pt>
                <c:pt idx="196">
                  <c:v>6.54245</c:v>
                </c:pt>
                <c:pt idx="197">
                  <c:v>6.54328</c:v>
                </c:pt>
                <c:pt idx="198">
                  <c:v>6.51473</c:v>
                </c:pt>
                <c:pt idx="199">
                  <c:v>6.54373</c:v>
                </c:pt>
                <c:pt idx="200">
                  <c:v>6.54433</c:v>
                </c:pt>
                <c:pt idx="201">
                  <c:v>6.54474</c:v>
                </c:pt>
                <c:pt idx="202">
                  <c:v>6.54501</c:v>
                </c:pt>
                <c:pt idx="203">
                  <c:v>6.54576</c:v>
                </c:pt>
                <c:pt idx="204">
                  <c:v>6.54535</c:v>
                </c:pt>
                <c:pt idx="205">
                  <c:v>6.54543</c:v>
                </c:pt>
                <c:pt idx="206">
                  <c:v>6.54692</c:v>
                </c:pt>
                <c:pt idx="207">
                  <c:v>6.54788</c:v>
                </c:pt>
                <c:pt idx="208">
                  <c:v>6.54758</c:v>
                </c:pt>
                <c:pt idx="209">
                  <c:v>6.52007</c:v>
                </c:pt>
                <c:pt idx="210">
                  <c:v>6.54805</c:v>
                </c:pt>
                <c:pt idx="211">
                  <c:v>6.54797</c:v>
                </c:pt>
                <c:pt idx="212">
                  <c:v>6.54955</c:v>
                </c:pt>
                <c:pt idx="213">
                  <c:v>6.54972</c:v>
                </c:pt>
                <c:pt idx="214">
                  <c:v>6.55176</c:v>
                </c:pt>
                <c:pt idx="215">
                  <c:v>6.55186</c:v>
                </c:pt>
                <c:pt idx="216">
                  <c:v>6.55178</c:v>
                </c:pt>
                <c:pt idx="217">
                  <c:v>6.55833</c:v>
                </c:pt>
                <c:pt idx="218">
                  <c:v>6.56468</c:v>
                </c:pt>
                <c:pt idx="219">
                  <c:v>6.56496</c:v>
                </c:pt>
                <c:pt idx="220">
                  <c:v>6.56678</c:v>
                </c:pt>
                <c:pt idx="221">
                  <c:v>6.56683</c:v>
                </c:pt>
                <c:pt idx="222">
                  <c:v>6.5706</c:v>
                </c:pt>
                <c:pt idx="223">
                  <c:v>6.57004</c:v>
                </c:pt>
                <c:pt idx="224">
                  <c:v>6.57045</c:v>
                </c:pt>
                <c:pt idx="225">
                  <c:v>6.57</c:v>
                </c:pt>
                <c:pt idx="226">
                  <c:v>6.57019</c:v>
                </c:pt>
                <c:pt idx="227">
                  <c:v>6.57042</c:v>
                </c:pt>
                <c:pt idx="228">
                  <c:v>6.57746</c:v>
                </c:pt>
                <c:pt idx="229">
                  <c:v>6.57982</c:v>
                </c:pt>
                <c:pt idx="230">
                  <c:v>6.57897</c:v>
                </c:pt>
                <c:pt idx="231">
                  <c:v>6.58375</c:v>
                </c:pt>
                <c:pt idx="232">
                  <c:v>6.58446</c:v>
                </c:pt>
                <c:pt idx="233">
                  <c:v>6.58469</c:v>
                </c:pt>
                <c:pt idx="234">
                  <c:v>6.58835</c:v>
                </c:pt>
                <c:pt idx="235">
                  <c:v>6.58973</c:v>
                </c:pt>
                <c:pt idx="236">
                  <c:v>6.4086</c:v>
                </c:pt>
                <c:pt idx="237">
                  <c:v>6.58892</c:v>
                </c:pt>
                <c:pt idx="238">
                  <c:v>6.59048</c:v>
                </c:pt>
                <c:pt idx="239">
                  <c:v>6.5911</c:v>
                </c:pt>
                <c:pt idx="240">
                  <c:v>6.59143</c:v>
                </c:pt>
                <c:pt idx="241">
                  <c:v>6.59225</c:v>
                </c:pt>
                <c:pt idx="242">
                  <c:v>6.59336</c:v>
                </c:pt>
                <c:pt idx="243">
                  <c:v>6.59265</c:v>
                </c:pt>
                <c:pt idx="244">
                  <c:v>6.59403</c:v>
                </c:pt>
                <c:pt idx="245">
                  <c:v>6.5935</c:v>
                </c:pt>
                <c:pt idx="246">
                  <c:v>6.44121</c:v>
                </c:pt>
                <c:pt idx="247">
                  <c:v>6.5974</c:v>
                </c:pt>
                <c:pt idx="248">
                  <c:v>6.59823</c:v>
                </c:pt>
                <c:pt idx="249">
                  <c:v>6.59866</c:v>
                </c:pt>
                <c:pt idx="250">
                  <c:v>6.59837</c:v>
                </c:pt>
                <c:pt idx="251">
                  <c:v>6.60245</c:v>
                </c:pt>
                <c:pt idx="252">
                  <c:v>6.60461</c:v>
                </c:pt>
                <c:pt idx="253">
                  <c:v>6.60501</c:v>
                </c:pt>
                <c:pt idx="254">
                  <c:v>6.60531</c:v>
                </c:pt>
                <c:pt idx="255">
                  <c:v>6.60695</c:v>
                </c:pt>
                <c:pt idx="256">
                  <c:v>6.60791</c:v>
                </c:pt>
                <c:pt idx="257">
                  <c:v>6.60897</c:v>
                </c:pt>
                <c:pt idx="258">
                  <c:v>6.61029</c:v>
                </c:pt>
                <c:pt idx="259">
                  <c:v>6.61025</c:v>
                </c:pt>
                <c:pt idx="260">
                  <c:v>6.60982</c:v>
                </c:pt>
                <c:pt idx="261">
                  <c:v>6.60988</c:v>
                </c:pt>
                <c:pt idx="262">
                  <c:v>6.61165</c:v>
                </c:pt>
                <c:pt idx="263">
                  <c:v>6.61391</c:v>
                </c:pt>
                <c:pt idx="264">
                  <c:v>6.61195</c:v>
                </c:pt>
                <c:pt idx="265">
                  <c:v>6.61268</c:v>
                </c:pt>
                <c:pt idx="266">
                  <c:v>6.61264</c:v>
                </c:pt>
                <c:pt idx="267">
                  <c:v>6.6145</c:v>
                </c:pt>
                <c:pt idx="268">
                  <c:v>6.61438</c:v>
                </c:pt>
                <c:pt idx="269">
                  <c:v>6.61571</c:v>
                </c:pt>
                <c:pt idx="270">
                  <c:v>6.61492</c:v>
                </c:pt>
                <c:pt idx="271">
                  <c:v>6.61497</c:v>
                </c:pt>
                <c:pt idx="272">
                  <c:v>6.61526</c:v>
                </c:pt>
                <c:pt idx="273">
                  <c:v>6.61579</c:v>
                </c:pt>
                <c:pt idx="274">
                  <c:v>6.61524</c:v>
                </c:pt>
                <c:pt idx="275">
                  <c:v>6.61556</c:v>
                </c:pt>
                <c:pt idx="276">
                  <c:v>6.61574</c:v>
                </c:pt>
                <c:pt idx="277">
                  <c:v>6.61579</c:v>
                </c:pt>
                <c:pt idx="278">
                  <c:v>6.61586</c:v>
                </c:pt>
                <c:pt idx="279">
                  <c:v>6.61666</c:v>
                </c:pt>
                <c:pt idx="280">
                  <c:v>6.61612</c:v>
                </c:pt>
                <c:pt idx="281">
                  <c:v>6.61616</c:v>
                </c:pt>
                <c:pt idx="282">
                  <c:v>6.61645</c:v>
                </c:pt>
                <c:pt idx="283">
                  <c:v>6.61958</c:v>
                </c:pt>
                <c:pt idx="284">
                  <c:v>6.6184</c:v>
                </c:pt>
                <c:pt idx="285">
                  <c:v>6.62178</c:v>
                </c:pt>
                <c:pt idx="286">
                  <c:v>6.62182</c:v>
                </c:pt>
                <c:pt idx="287">
                  <c:v>6.62173</c:v>
                </c:pt>
                <c:pt idx="288">
                  <c:v>6.62179</c:v>
                </c:pt>
                <c:pt idx="289">
                  <c:v>6.62178</c:v>
                </c:pt>
                <c:pt idx="290">
                  <c:v>6.62197</c:v>
                </c:pt>
                <c:pt idx="291">
                  <c:v>6.62195</c:v>
                </c:pt>
                <c:pt idx="292">
                  <c:v>6.62218</c:v>
                </c:pt>
                <c:pt idx="293">
                  <c:v>6.62369</c:v>
                </c:pt>
                <c:pt idx="294">
                  <c:v>6.62559</c:v>
                </c:pt>
                <c:pt idx="295">
                  <c:v>6.62635</c:v>
                </c:pt>
                <c:pt idx="296">
                  <c:v>6.62669</c:v>
                </c:pt>
                <c:pt idx="297">
                  <c:v>6.62719</c:v>
                </c:pt>
                <c:pt idx="298">
                  <c:v>6.62979</c:v>
                </c:pt>
                <c:pt idx="299">
                  <c:v>6.62979</c:v>
                </c:pt>
                <c:pt idx="300">
                  <c:v>6.63062</c:v>
                </c:pt>
                <c:pt idx="301">
                  <c:v>6.63011</c:v>
                </c:pt>
                <c:pt idx="302">
                  <c:v>6.63644</c:v>
                </c:pt>
                <c:pt idx="303">
                  <c:v>6.63605</c:v>
                </c:pt>
                <c:pt idx="304">
                  <c:v>6.6357</c:v>
                </c:pt>
                <c:pt idx="305">
                  <c:v>6.63608</c:v>
                </c:pt>
                <c:pt idx="306">
                  <c:v>6.63633</c:v>
                </c:pt>
                <c:pt idx="307">
                  <c:v>6.63568</c:v>
                </c:pt>
                <c:pt idx="308">
                  <c:v>6.63762</c:v>
                </c:pt>
                <c:pt idx="309">
                  <c:v>6.6364</c:v>
                </c:pt>
                <c:pt idx="310">
                  <c:v>6.63647</c:v>
                </c:pt>
                <c:pt idx="311">
                  <c:v>6.63653</c:v>
                </c:pt>
                <c:pt idx="312">
                  <c:v>6.63692</c:v>
                </c:pt>
                <c:pt idx="313">
                  <c:v>6.63671</c:v>
                </c:pt>
                <c:pt idx="314">
                  <c:v>6.63679</c:v>
                </c:pt>
                <c:pt idx="315">
                  <c:v>6.63701</c:v>
                </c:pt>
                <c:pt idx="316">
                  <c:v>6.45615</c:v>
                </c:pt>
                <c:pt idx="317">
                  <c:v>6.64146</c:v>
                </c:pt>
                <c:pt idx="318">
                  <c:v>6.64129</c:v>
                </c:pt>
                <c:pt idx="319">
                  <c:v>6.64134</c:v>
                </c:pt>
                <c:pt idx="320">
                  <c:v>6.64456</c:v>
                </c:pt>
                <c:pt idx="321">
                  <c:v>6.64418</c:v>
                </c:pt>
                <c:pt idx="322">
                  <c:v>6.6447</c:v>
                </c:pt>
                <c:pt idx="323">
                  <c:v>6.64457</c:v>
                </c:pt>
                <c:pt idx="324">
                  <c:v>6.64472</c:v>
                </c:pt>
                <c:pt idx="325">
                  <c:v>6.6447</c:v>
                </c:pt>
                <c:pt idx="326">
                  <c:v>6.64497</c:v>
                </c:pt>
                <c:pt idx="327">
                  <c:v>6.64483</c:v>
                </c:pt>
                <c:pt idx="328">
                  <c:v>6.6447</c:v>
                </c:pt>
                <c:pt idx="329">
                  <c:v>6.64538</c:v>
                </c:pt>
                <c:pt idx="330">
                  <c:v>6.64717</c:v>
                </c:pt>
                <c:pt idx="331">
                  <c:v>6.64899</c:v>
                </c:pt>
                <c:pt idx="332">
                  <c:v>6.64983</c:v>
                </c:pt>
                <c:pt idx="333">
                  <c:v>6.65228</c:v>
                </c:pt>
                <c:pt idx="334">
                  <c:v>6.65159</c:v>
                </c:pt>
                <c:pt idx="335">
                  <c:v>6.65198</c:v>
                </c:pt>
                <c:pt idx="336">
                  <c:v>6.65225</c:v>
                </c:pt>
                <c:pt idx="337">
                  <c:v>6.65674</c:v>
                </c:pt>
                <c:pt idx="338">
                  <c:v>6.65651</c:v>
                </c:pt>
                <c:pt idx="339">
                  <c:v>6.65722</c:v>
                </c:pt>
                <c:pt idx="340">
                  <c:v>6.65809</c:v>
                </c:pt>
                <c:pt idx="341">
                  <c:v>6.65683</c:v>
                </c:pt>
                <c:pt idx="342">
                  <c:v>6.65751</c:v>
                </c:pt>
                <c:pt idx="343">
                  <c:v>6.65735</c:v>
                </c:pt>
                <c:pt idx="344">
                  <c:v>6.65776</c:v>
                </c:pt>
                <c:pt idx="345">
                  <c:v>6.658</c:v>
                </c:pt>
                <c:pt idx="346">
                  <c:v>6.65883</c:v>
                </c:pt>
                <c:pt idx="347">
                  <c:v>6.65884</c:v>
                </c:pt>
                <c:pt idx="348">
                  <c:v>6.65922</c:v>
                </c:pt>
                <c:pt idx="349">
                  <c:v>6.66103</c:v>
                </c:pt>
                <c:pt idx="350">
                  <c:v>6.66122</c:v>
                </c:pt>
                <c:pt idx="351">
                  <c:v>6.66093</c:v>
                </c:pt>
                <c:pt idx="352">
                  <c:v>6.66171</c:v>
                </c:pt>
                <c:pt idx="353">
                  <c:v>6.66193</c:v>
                </c:pt>
                <c:pt idx="354">
                  <c:v>6.66602</c:v>
                </c:pt>
                <c:pt idx="355">
                  <c:v>6.66606</c:v>
                </c:pt>
                <c:pt idx="356">
                  <c:v>6.66618</c:v>
                </c:pt>
                <c:pt idx="357">
                  <c:v>6.6666</c:v>
                </c:pt>
                <c:pt idx="358">
                  <c:v>6.66677</c:v>
                </c:pt>
                <c:pt idx="359">
                  <c:v>6.66726</c:v>
                </c:pt>
                <c:pt idx="360">
                  <c:v>6.66776</c:v>
                </c:pt>
                <c:pt idx="361">
                  <c:v>6.66754</c:v>
                </c:pt>
                <c:pt idx="362">
                  <c:v>6.6679</c:v>
                </c:pt>
                <c:pt idx="363">
                  <c:v>6.66863</c:v>
                </c:pt>
                <c:pt idx="364">
                  <c:v>6.6687</c:v>
                </c:pt>
                <c:pt idx="365">
                  <c:v>6.66888</c:v>
                </c:pt>
                <c:pt idx="366">
                  <c:v>6.66879</c:v>
                </c:pt>
                <c:pt idx="367">
                  <c:v>6.66986</c:v>
                </c:pt>
                <c:pt idx="368">
                  <c:v>6.66999</c:v>
                </c:pt>
                <c:pt idx="369">
                  <c:v>6.66993</c:v>
                </c:pt>
                <c:pt idx="370">
                  <c:v>6.6702</c:v>
                </c:pt>
                <c:pt idx="371">
                  <c:v>6.67028</c:v>
                </c:pt>
                <c:pt idx="372">
                  <c:v>6.67056</c:v>
                </c:pt>
                <c:pt idx="373">
                  <c:v>6.67114</c:v>
                </c:pt>
                <c:pt idx="374">
                  <c:v>6.67092</c:v>
                </c:pt>
                <c:pt idx="375">
                  <c:v>6.67258</c:v>
                </c:pt>
                <c:pt idx="376">
                  <c:v>6.67184</c:v>
                </c:pt>
                <c:pt idx="377">
                  <c:v>6.6718</c:v>
                </c:pt>
                <c:pt idx="378">
                  <c:v>6.67545</c:v>
                </c:pt>
                <c:pt idx="379">
                  <c:v>6.67573</c:v>
                </c:pt>
                <c:pt idx="380">
                  <c:v>6.67584</c:v>
                </c:pt>
                <c:pt idx="381">
                  <c:v>6.67646</c:v>
                </c:pt>
                <c:pt idx="382">
                  <c:v>6.67754</c:v>
                </c:pt>
                <c:pt idx="383">
                  <c:v>6.67788</c:v>
                </c:pt>
                <c:pt idx="384">
                  <c:v>6.6779</c:v>
                </c:pt>
                <c:pt idx="385">
                  <c:v>6.67767</c:v>
                </c:pt>
                <c:pt idx="386">
                  <c:v>6.67835</c:v>
                </c:pt>
                <c:pt idx="387">
                  <c:v>6.67835</c:v>
                </c:pt>
                <c:pt idx="388">
                  <c:v>6.67867</c:v>
                </c:pt>
                <c:pt idx="389">
                  <c:v>6.67894</c:v>
                </c:pt>
                <c:pt idx="390">
                  <c:v>6.67881</c:v>
                </c:pt>
                <c:pt idx="391">
                  <c:v>6.6793</c:v>
                </c:pt>
                <c:pt idx="392">
                  <c:v>6.68351</c:v>
                </c:pt>
                <c:pt idx="393">
                  <c:v>6.68361</c:v>
                </c:pt>
                <c:pt idx="394">
                  <c:v>6.68408</c:v>
                </c:pt>
                <c:pt idx="395">
                  <c:v>6.68586</c:v>
                </c:pt>
                <c:pt idx="396">
                  <c:v>6.68581</c:v>
                </c:pt>
                <c:pt idx="397">
                  <c:v>6.68567</c:v>
                </c:pt>
                <c:pt idx="398">
                  <c:v>6.68644</c:v>
                </c:pt>
                <c:pt idx="399">
                  <c:v>6.68913</c:v>
                </c:pt>
                <c:pt idx="400">
                  <c:v>6.6913</c:v>
                </c:pt>
                <c:pt idx="401">
                  <c:v>6.69233</c:v>
                </c:pt>
                <c:pt idx="402">
                  <c:v>6.69345</c:v>
                </c:pt>
                <c:pt idx="403">
                  <c:v>6.69336</c:v>
                </c:pt>
                <c:pt idx="404">
                  <c:v>6.69475</c:v>
                </c:pt>
                <c:pt idx="405">
                  <c:v>6.69505</c:v>
                </c:pt>
                <c:pt idx="406">
                  <c:v>6.69607</c:v>
                </c:pt>
                <c:pt idx="407">
                  <c:v>6.697</c:v>
                </c:pt>
                <c:pt idx="408">
                  <c:v>6.6967</c:v>
                </c:pt>
                <c:pt idx="409">
                  <c:v>6.69623</c:v>
                </c:pt>
                <c:pt idx="410">
                  <c:v>6.6977</c:v>
                </c:pt>
                <c:pt idx="411">
                  <c:v>6.69693</c:v>
                </c:pt>
                <c:pt idx="412">
                  <c:v>6.69952</c:v>
                </c:pt>
                <c:pt idx="413">
                  <c:v>6.70053</c:v>
                </c:pt>
                <c:pt idx="414">
                  <c:v>6.70137</c:v>
                </c:pt>
                <c:pt idx="415">
                  <c:v>6.70182</c:v>
                </c:pt>
                <c:pt idx="416">
                  <c:v>6.70225</c:v>
                </c:pt>
                <c:pt idx="417">
                  <c:v>6.70226</c:v>
                </c:pt>
                <c:pt idx="418">
                  <c:v>6.70228</c:v>
                </c:pt>
                <c:pt idx="419">
                  <c:v>6.70341</c:v>
                </c:pt>
                <c:pt idx="420">
                  <c:v>6.70387</c:v>
                </c:pt>
                <c:pt idx="421">
                  <c:v>6.70376</c:v>
                </c:pt>
                <c:pt idx="422">
                  <c:v>6.70295</c:v>
                </c:pt>
                <c:pt idx="423">
                  <c:v>6.70381</c:v>
                </c:pt>
                <c:pt idx="424">
                  <c:v>6.70346</c:v>
                </c:pt>
                <c:pt idx="425">
                  <c:v>6.70383</c:v>
                </c:pt>
                <c:pt idx="426">
                  <c:v>6.70374</c:v>
                </c:pt>
                <c:pt idx="427">
                  <c:v>6.70579</c:v>
                </c:pt>
                <c:pt idx="428">
                  <c:v>6.70594</c:v>
                </c:pt>
                <c:pt idx="429">
                  <c:v>6.7059</c:v>
                </c:pt>
                <c:pt idx="430">
                  <c:v>6.7088</c:v>
                </c:pt>
                <c:pt idx="431">
                  <c:v>6.7087</c:v>
                </c:pt>
                <c:pt idx="432">
                  <c:v>6.70894</c:v>
                </c:pt>
                <c:pt idx="433">
                  <c:v>6.70916</c:v>
                </c:pt>
                <c:pt idx="434">
                  <c:v>6.70942</c:v>
                </c:pt>
                <c:pt idx="435">
                  <c:v>6.71003</c:v>
                </c:pt>
                <c:pt idx="436">
                  <c:v>6.71345</c:v>
                </c:pt>
                <c:pt idx="437">
                  <c:v>6.71388</c:v>
                </c:pt>
                <c:pt idx="438">
                  <c:v>6.7149</c:v>
                </c:pt>
                <c:pt idx="439">
                  <c:v>6.71624</c:v>
                </c:pt>
                <c:pt idx="440">
                  <c:v>6.71634</c:v>
                </c:pt>
                <c:pt idx="441">
                  <c:v>6.71706</c:v>
                </c:pt>
                <c:pt idx="442">
                  <c:v>6.71797</c:v>
                </c:pt>
                <c:pt idx="443">
                  <c:v>6.72035</c:v>
                </c:pt>
                <c:pt idx="444">
                  <c:v>6.72056</c:v>
                </c:pt>
                <c:pt idx="445">
                  <c:v>6.72169</c:v>
                </c:pt>
                <c:pt idx="446">
                  <c:v>6.7217</c:v>
                </c:pt>
                <c:pt idx="447">
                  <c:v>6.7217</c:v>
                </c:pt>
                <c:pt idx="448">
                  <c:v>6.72154</c:v>
                </c:pt>
                <c:pt idx="449">
                  <c:v>6.72579</c:v>
                </c:pt>
                <c:pt idx="450">
                  <c:v>6.72651</c:v>
                </c:pt>
                <c:pt idx="451">
                  <c:v>6.72594</c:v>
                </c:pt>
                <c:pt idx="452">
                  <c:v>6.72734</c:v>
                </c:pt>
                <c:pt idx="453">
                  <c:v>6.72644</c:v>
                </c:pt>
                <c:pt idx="454">
                  <c:v>6.72706</c:v>
                </c:pt>
                <c:pt idx="455">
                  <c:v>6.7281</c:v>
                </c:pt>
                <c:pt idx="456">
                  <c:v>6.72798</c:v>
                </c:pt>
                <c:pt idx="457">
                  <c:v>6.72976</c:v>
                </c:pt>
                <c:pt idx="458">
                  <c:v>6.7294</c:v>
                </c:pt>
                <c:pt idx="459">
                  <c:v>6.72992</c:v>
                </c:pt>
                <c:pt idx="460">
                  <c:v>6.73017</c:v>
                </c:pt>
                <c:pt idx="461">
                  <c:v>6.73099</c:v>
                </c:pt>
                <c:pt idx="462">
                  <c:v>6.73153</c:v>
                </c:pt>
                <c:pt idx="463">
                  <c:v>6.73107</c:v>
                </c:pt>
                <c:pt idx="464">
                  <c:v>6.73291</c:v>
                </c:pt>
                <c:pt idx="465">
                  <c:v>6.7328</c:v>
                </c:pt>
                <c:pt idx="466">
                  <c:v>6.73344</c:v>
                </c:pt>
                <c:pt idx="467">
                  <c:v>6.73525</c:v>
                </c:pt>
                <c:pt idx="468">
                  <c:v>6.73773</c:v>
                </c:pt>
                <c:pt idx="469">
                  <c:v>6.73718</c:v>
                </c:pt>
                <c:pt idx="470">
                  <c:v>6.73687</c:v>
                </c:pt>
                <c:pt idx="471">
                  <c:v>6.73834</c:v>
                </c:pt>
                <c:pt idx="472">
                  <c:v>6.74014</c:v>
                </c:pt>
                <c:pt idx="473">
                  <c:v>6.74174</c:v>
                </c:pt>
                <c:pt idx="474">
                  <c:v>6.7435</c:v>
                </c:pt>
                <c:pt idx="475">
                  <c:v>6.74276</c:v>
                </c:pt>
                <c:pt idx="476">
                  <c:v>6.74325</c:v>
                </c:pt>
                <c:pt idx="477">
                  <c:v>6.7429</c:v>
                </c:pt>
                <c:pt idx="478">
                  <c:v>6.74293</c:v>
                </c:pt>
                <c:pt idx="479">
                  <c:v>6.74317</c:v>
                </c:pt>
                <c:pt idx="480">
                  <c:v>6.74357</c:v>
                </c:pt>
                <c:pt idx="481">
                  <c:v>6.74329</c:v>
                </c:pt>
                <c:pt idx="482">
                  <c:v>6.74457</c:v>
                </c:pt>
                <c:pt idx="483">
                  <c:v>6.74625</c:v>
                </c:pt>
                <c:pt idx="484">
                  <c:v>6.74767</c:v>
                </c:pt>
                <c:pt idx="485">
                  <c:v>6.74686</c:v>
                </c:pt>
                <c:pt idx="486">
                  <c:v>6.74763</c:v>
                </c:pt>
                <c:pt idx="487">
                  <c:v>6.74777</c:v>
                </c:pt>
                <c:pt idx="488">
                  <c:v>6.74846</c:v>
                </c:pt>
                <c:pt idx="489">
                  <c:v>6.74979</c:v>
                </c:pt>
                <c:pt idx="490">
                  <c:v>6.74893</c:v>
                </c:pt>
                <c:pt idx="491">
                  <c:v>6.75297</c:v>
                </c:pt>
                <c:pt idx="492">
                  <c:v>6.75389</c:v>
                </c:pt>
                <c:pt idx="493">
                  <c:v>6.75406</c:v>
                </c:pt>
                <c:pt idx="494">
                  <c:v>6.75643</c:v>
                </c:pt>
                <c:pt idx="495">
                  <c:v>6.75752</c:v>
                </c:pt>
                <c:pt idx="496">
                  <c:v>6.7644</c:v>
                </c:pt>
                <c:pt idx="497">
                  <c:v>6.76407</c:v>
                </c:pt>
                <c:pt idx="498">
                  <c:v>6.76323</c:v>
                </c:pt>
                <c:pt idx="499">
                  <c:v>6.76861</c:v>
                </c:pt>
                <c:pt idx="500">
                  <c:v>6.76778</c:v>
                </c:pt>
                <c:pt idx="501">
                  <c:v>6.76846</c:v>
                </c:pt>
                <c:pt idx="502">
                  <c:v>6.76881</c:v>
                </c:pt>
                <c:pt idx="503">
                  <c:v>6.77293</c:v>
                </c:pt>
                <c:pt idx="504">
                  <c:v>6.77426</c:v>
                </c:pt>
                <c:pt idx="505">
                  <c:v>6.77451</c:v>
                </c:pt>
                <c:pt idx="506">
                  <c:v>6.77488</c:v>
                </c:pt>
                <c:pt idx="507">
                  <c:v>6.77573</c:v>
                </c:pt>
                <c:pt idx="508">
                  <c:v>6.77675</c:v>
                </c:pt>
                <c:pt idx="509">
                  <c:v>6.77831</c:v>
                </c:pt>
                <c:pt idx="510">
                  <c:v>6.77901</c:v>
                </c:pt>
                <c:pt idx="511">
                  <c:v>6.78216</c:v>
                </c:pt>
                <c:pt idx="512">
                  <c:v>6.78298</c:v>
                </c:pt>
                <c:pt idx="513">
                  <c:v>6.7847</c:v>
                </c:pt>
                <c:pt idx="514">
                  <c:v>6.7848</c:v>
                </c:pt>
                <c:pt idx="515">
                  <c:v>6.78353</c:v>
                </c:pt>
                <c:pt idx="516">
                  <c:v>6.78563</c:v>
                </c:pt>
                <c:pt idx="517">
                  <c:v>6.792</c:v>
                </c:pt>
                <c:pt idx="518">
                  <c:v>6.79424</c:v>
                </c:pt>
                <c:pt idx="519">
                  <c:v>6.79433</c:v>
                </c:pt>
                <c:pt idx="520">
                  <c:v>6.80857</c:v>
                </c:pt>
                <c:pt idx="521">
                  <c:v>6.81097</c:v>
                </c:pt>
                <c:pt idx="522">
                  <c:v>6.81302</c:v>
                </c:pt>
                <c:pt idx="523">
                  <c:v>6.81394</c:v>
                </c:pt>
                <c:pt idx="524">
                  <c:v>6.81366</c:v>
                </c:pt>
                <c:pt idx="525">
                  <c:v>6.82956</c:v>
                </c:pt>
                <c:pt idx="526">
                  <c:v>6.83622</c:v>
                </c:pt>
                <c:pt idx="527">
                  <c:v>6.83848</c:v>
                </c:pt>
                <c:pt idx="528">
                  <c:v>6.83794</c:v>
                </c:pt>
                <c:pt idx="529">
                  <c:v>6.83917</c:v>
                </c:pt>
                <c:pt idx="530">
                  <c:v>6.83894</c:v>
                </c:pt>
                <c:pt idx="531">
                  <c:v>6.84823</c:v>
                </c:pt>
                <c:pt idx="532">
                  <c:v>6.85245</c:v>
                </c:pt>
                <c:pt idx="533">
                  <c:v>6.852</c:v>
                </c:pt>
                <c:pt idx="534">
                  <c:v>6.85187</c:v>
                </c:pt>
                <c:pt idx="535">
                  <c:v>6.85527</c:v>
                </c:pt>
                <c:pt idx="536">
                  <c:v>6.85672</c:v>
                </c:pt>
                <c:pt idx="537">
                  <c:v>6.8566</c:v>
                </c:pt>
                <c:pt idx="538">
                  <c:v>6.85547</c:v>
                </c:pt>
                <c:pt idx="539">
                  <c:v>6.85874</c:v>
                </c:pt>
                <c:pt idx="540">
                  <c:v>6.85912</c:v>
                </c:pt>
                <c:pt idx="541">
                  <c:v>6.85841</c:v>
                </c:pt>
                <c:pt idx="542">
                  <c:v>6.8598</c:v>
                </c:pt>
                <c:pt idx="543">
                  <c:v>6.86019</c:v>
                </c:pt>
                <c:pt idx="544">
                  <c:v>6.86067</c:v>
                </c:pt>
                <c:pt idx="545">
                  <c:v>6.86152</c:v>
                </c:pt>
                <c:pt idx="546">
                  <c:v>6.86143</c:v>
                </c:pt>
                <c:pt idx="547">
                  <c:v>6.86184</c:v>
                </c:pt>
                <c:pt idx="548">
                  <c:v>6.86162</c:v>
                </c:pt>
                <c:pt idx="549">
                  <c:v>6.86055</c:v>
                </c:pt>
                <c:pt idx="550">
                  <c:v>6.86131</c:v>
                </c:pt>
                <c:pt idx="551">
                  <c:v>6.86272</c:v>
                </c:pt>
                <c:pt idx="552">
                  <c:v>6.86406</c:v>
                </c:pt>
                <c:pt idx="553">
                  <c:v>6.86384</c:v>
                </c:pt>
                <c:pt idx="554">
                  <c:v>6.86489</c:v>
                </c:pt>
                <c:pt idx="555">
                  <c:v>6.86541</c:v>
                </c:pt>
                <c:pt idx="556">
                  <c:v>6.86503</c:v>
                </c:pt>
                <c:pt idx="557">
                  <c:v>6.86594</c:v>
                </c:pt>
                <c:pt idx="558">
                  <c:v>6.86607</c:v>
                </c:pt>
                <c:pt idx="559">
                  <c:v>6.86481</c:v>
                </c:pt>
                <c:pt idx="560">
                  <c:v>6.86571</c:v>
                </c:pt>
                <c:pt idx="561">
                  <c:v>6.86629</c:v>
                </c:pt>
                <c:pt idx="562">
                  <c:v>6.86824</c:v>
                </c:pt>
                <c:pt idx="563">
                  <c:v>6.86742</c:v>
                </c:pt>
                <c:pt idx="564">
                  <c:v>6.87128</c:v>
                </c:pt>
                <c:pt idx="565">
                  <c:v>6.87282</c:v>
                </c:pt>
                <c:pt idx="566">
                  <c:v>6.87183</c:v>
                </c:pt>
                <c:pt idx="567">
                  <c:v>6.87263</c:v>
                </c:pt>
                <c:pt idx="568">
                  <c:v>6.87188</c:v>
                </c:pt>
                <c:pt idx="569">
                  <c:v>6.87296</c:v>
                </c:pt>
                <c:pt idx="570">
                  <c:v>6.87284</c:v>
                </c:pt>
                <c:pt idx="571">
                  <c:v>6.87272</c:v>
                </c:pt>
                <c:pt idx="572">
                  <c:v>6.87255</c:v>
                </c:pt>
                <c:pt idx="573">
                  <c:v>6.87261</c:v>
                </c:pt>
                <c:pt idx="574">
                  <c:v>6.87385</c:v>
                </c:pt>
                <c:pt idx="575">
                  <c:v>6.87309</c:v>
                </c:pt>
                <c:pt idx="576">
                  <c:v>6.87299</c:v>
                </c:pt>
                <c:pt idx="577">
                  <c:v>6.87325</c:v>
                </c:pt>
                <c:pt idx="578">
                  <c:v>6.87347</c:v>
                </c:pt>
                <c:pt idx="579">
                  <c:v>6.87486</c:v>
                </c:pt>
                <c:pt idx="580">
                  <c:v>6.87467</c:v>
                </c:pt>
                <c:pt idx="581">
                  <c:v>6.87417</c:v>
                </c:pt>
                <c:pt idx="582">
                  <c:v>6.87471</c:v>
                </c:pt>
                <c:pt idx="583">
                  <c:v>6.8744</c:v>
                </c:pt>
                <c:pt idx="584">
                  <c:v>6.87511</c:v>
                </c:pt>
                <c:pt idx="585">
                  <c:v>6.87578</c:v>
                </c:pt>
                <c:pt idx="586">
                  <c:v>6.87636</c:v>
                </c:pt>
                <c:pt idx="587">
                  <c:v>6.87687</c:v>
                </c:pt>
                <c:pt idx="588">
                  <c:v>6.87741</c:v>
                </c:pt>
                <c:pt idx="589">
                  <c:v>6.87695</c:v>
                </c:pt>
                <c:pt idx="590">
                  <c:v>6.87806</c:v>
                </c:pt>
                <c:pt idx="591">
                  <c:v>6.87841</c:v>
                </c:pt>
                <c:pt idx="592">
                  <c:v>6.88113</c:v>
                </c:pt>
                <c:pt idx="593">
                  <c:v>6.88113</c:v>
                </c:pt>
                <c:pt idx="594">
                  <c:v>6.88059</c:v>
                </c:pt>
                <c:pt idx="595">
                  <c:v>6.88094</c:v>
                </c:pt>
                <c:pt idx="596">
                  <c:v>6.88164</c:v>
                </c:pt>
                <c:pt idx="597">
                  <c:v>6.8828</c:v>
                </c:pt>
                <c:pt idx="598">
                  <c:v>6.8863</c:v>
                </c:pt>
                <c:pt idx="599">
                  <c:v>6.88535</c:v>
                </c:pt>
                <c:pt idx="600">
                  <c:v>6.88606</c:v>
                </c:pt>
                <c:pt idx="601">
                  <c:v>6.88671</c:v>
                </c:pt>
                <c:pt idx="602">
                  <c:v>6.88569</c:v>
                </c:pt>
                <c:pt idx="603">
                  <c:v>6.88678</c:v>
                </c:pt>
                <c:pt idx="604">
                  <c:v>6.88609</c:v>
                </c:pt>
                <c:pt idx="605">
                  <c:v>6.88616</c:v>
                </c:pt>
                <c:pt idx="606">
                  <c:v>6.88777</c:v>
                </c:pt>
                <c:pt idx="607">
                  <c:v>6.88655</c:v>
                </c:pt>
                <c:pt idx="608">
                  <c:v>6.8876</c:v>
                </c:pt>
                <c:pt idx="609">
                  <c:v>6.88671</c:v>
                </c:pt>
                <c:pt idx="610">
                  <c:v>6.88826</c:v>
                </c:pt>
                <c:pt idx="611">
                  <c:v>6.88835</c:v>
                </c:pt>
                <c:pt idx="612">
                  <c:v>6.88843</c:v>
                </c:pt>
                <c:pt idx="613">
                  <c:v>6.89026</c:v>
                </c:pt>
                <c:pt idx="614">
                  <c:v>6.89148</c:v>
                </c:pt>
                <c:pt idx="615">
                  <c:v>6.89066</c:v>
                </c:pt>
                <c:pt idx="616">
                  <c:v>6.89175</c:v>
                </c:pt>
                <c:pt idx="617">
                  <c:v>6.89084</c:v>
                </c:pt>
                <c:pt idx="618">
                  <c:v>6.89106</c:v>
                </c:pt>
                <c:pt idx="619">
                  <c:v>6.89257</c:v>
                </c:pt>
                <c:pt idx="620">
                  <c:v>6.89273</c:v>
                </c:pt>
                <c:pt idx="621">
                  <c:v>6.89384</c:v>
                </c:pt>
                <c:pt idx="622">
                  <c:v>6.89387</c:v>
                </c:pt>
                <c:pt idx="623">
                  <c:v>6.89404</c:v>
                </c:pt>
                <c:pt idx="624">
                  <c:v>6.89406</c:v>
                </c:pt>
                <c:pt idx="625">
                  <c:v>6.89411</c:v>
                </c:pt>
                <c:pt idx="626">
                  <c:v>6.89424</c:v>
                </c:pt>
                <c:pt idx="627">
                  <c:v>6.89661</c:v>
                </c:pt>
                <c:pt idx="628">
                  <c:v>6.90319</c:v>
                </c:pt>
                <c:pt idx="629">
                  <c:v>6.90282</c:v>
                </c:pt>
                <c:pt idx="630">
                  <c:v>6.90238</c:v>
                </c:pt>
                <c:pt idx="631">
                  <c:v>6.9035</c:v>
                </c:pt>
                <c:pt idx="632">
                  <c:v>6.90366</c:v>
                </c:pt>
                <c:pt idx="633">
                  <c:v>6.90373</c:v>
                </c:pt>
                <c:pt idx="634">
                  <c:v>6.90468</c:v>
                </c:pt>
                <c:pt idx="635">
                  <c:v>6.90475</c:v>
                </c:pt>
                <c:pt idx="636">
                  <c:v>6.90491</c:v>
                </c:pt>
                <c:pt idx="637">
                  <c:v>6.90572</c:v>
                </c:pt>
                <c:pt idx="638">
                  <c:v>6.90898</c:v>
                </c:pt>
                <c:pt idx="639">
                  <c:v>6.90909</c:v>
                </c:pt>
                <c:pt idx="640">
                  <c:v>6.90928</c:v>
                </c:pt>
                <c:pt idx="641">
                  <c:v>6.90945</c:v>
                </c:pt>
                <c:pt idx="642">
                  <c:v>6.90942</c:v>
                </c:pt>
                <c:pt idx="643">
                  <c:v>6.90962</c:v>
                </c:pt>
                <c:pt idx="644">
                  <c:v>6.90975</c:v>
                </c:pt>
                <c:pt idx="645">
                  <c:v>6.90993</c:v>
                </c:pt>
                <c:pt idx="646">
                  <c:v>6.90996</c:v>
                </c:pt>
                <c:pt idx="647">
                  <c:v>6.9101</c:v>
                </c:pt>
                <c:pt idx="648">
                  <c:v>6.9103</c:v>
                </c:pt>
                <c:pt idx="649">
                  <c:v>6.91048</c:v>
                </c:pt>
                <c:pt idx="650">
                  <c:v>6.91051</c:v>
                </c:pt>
                <c:pt idx="651">
                  <c:v>6.91252</c:v>
                </c:pt>
                <c:pt idx="652">
                  <c:v>6.9137</c:v>
                </c:pt>
                <c:pt idx="653">
                  <c:v>6.91362</c:v>
                </c:pt>
                <c:pt idx="654">
                  <c:v>6.91466</c:v>
                </c:pt>
                <c:pt idx="655">
                  <c:v>6.91492</c:v>
                </c:pt>
                <c:pt idx="656">
                  <c:v>6.91502</c:v>
                </c:pt>
                <c:pt idx="657">
                  <c:v>6.91514</c:v>
                </c:pt>
                <c:pt idx="658">
                  <c:v>6.91575</c:v>
                </c:pt>
                <c:pt idx="659">
                  <c:v>6.91598</c:v>
                </c:pt>
                <c:pt idx="660">
                  <c:v>6.91587</c:v>
                </c:pt>
                <c:pt idx="661">
                  <c:v>6.91596</c:v>
                </c:pt>
                <c:pt idx="662">
                  <c:v>6.91621</c:v>
                </c:pt>
                <c:pt idx="663">
                  <c:v>6.91617</c:v>
                </c:pt>
                <c:pt idx="664">
                  <c:v>6.91623</c:v>
                </c:pt>
                <c:pt idx="665">
                  <c:v>6.91698</c:v>
                </c:pt>
                <c:pt idx="666">
                  <c:v>6.91706</c:v>
                </c:pt>
                <c:pt idx="667">
                  <c:v>6.91723</c:v>
                </c:pt>
                <c:pt idx="668">
                  <c:v>6.91826</c:v>
                </c:pt>
                <c:pt idx="669">
                  <c:v>6.92287</c:v>
                </c:pt>
                <c:pt idx="670">
                  <c:v>6.92335</c:v>
                </c:pt>
                <c:pt idx="671">
                  <c:v>6.92332</c:v>
                </c:pt>
                <c:pt idx="672">
                  <c:v>6.92362</c:v>
                </c:pt>
                <c:pt idx="673">
                  <c:v>6.9237</c:v>
                </c:pt>
                <c:pt idx="674">
                  <c:v>6.92373</c:v>
                </c:pt>
                <c:pt idx="675">
                  <c:v>6.92425</c:v>
                </c:pt>
                <c:pt idx="676">
                  <c:v>6.92441</c:v>
                </c:pt>
                <c:pt idx="677">
                  <c:v>6.93087</c:v>
                </c:pt>
                <c:pt idx="678">
                  <c:v>6.93096</c:v>
                </c:pt>
                <c:pt idx="679">
                  <c:v>6.93117</c:v>
                </c:pt>
                <c:pt idx="680">
                  <c:v>6.93179</c:v>
                </c:pt>
                <c:pt idx="681">
                  <c:v>6.93285</c:v>
                </c:pt>
                <c:pt idx="682">
                  <c:v>6.93303</c:v>
                </c:pt>
                <c:pt idx="683">
                  <c:v>6.93318</c:v>
                </c:pt>
                <c:pt idx="684">
                  <c:v>6.93406</c:v>
                </c:pt>
                <c:pt idx="685">
                  <c:v>6.93417</c:v>
                </c:pt>
                <c:pt idx="686">
                  <c:v>6.93531</c:v>
                </c:pt>
                <c:pt idx="687">
                  <c:v>6.93525</c:v>
                </c:pt>
                <c:pt idx="688">
                  <c:v>6.93549</c:v>
                </c:pt>
                <c:pt idx="689">
                  <c:v>6.93558</c:v>
                </c:pt>
                <c:pt idx="690">
                  <c:v>6.93571</c:v>
                </c:pt>
                <c:pt idx="691">
                  <c:v>6.93592</c:v>
                </c:pt>
                <c:pt idx="692">
                  <c:v>6.93749</c:v>
                </c:pt>
                <c:pt idx="693">
                  <c:v>6.93762</c:v>
                </c:pt>
                <c:pt idx="694">
                  <c:v>6.93872</c:v>
                </c:pt>
                <c:pt idx="695">
                  <c:v>6.93872</c:v>
                </c:pt>
                <c:pt idx="696">
                  <c:v>6.93881</c:v>
                </c:pt>
                <c:pt idx="697">
                  <c:v>6.93882</c:v>
                </c:pt>
                <c:pt idx="698">
                  <c:v>6.93897</c:v>
                </c:pt>
                <c:pt idx="699">
                  <c:v>6.939</c:v>
                </c:pt>
                <c:pt idx="700">
                  <c:v>6.93897</c:v>
                </c:pt>
                <c:pt idx="701">
                  <c:v>6.94454</c:v>
                </c:pt>
                <c:pt idx="702">
                  <c:v>6.94461</c:v>
                </c:pt>
                <c:pt idx="703">
                  <c:v>6.94487</c:v>
                </c:pt>
                <c:pt idx="704">
                  <c:v>6.94487</c:v>
                </c:pt>
                <c:pt idx="705">
                  <c:v>6.94499</c:v>
                </c:pt>
                <c:pt idx="706">
                  <c:v>6.94522</c:v>
                </c:pt>
                <c:pt idx="707">
                  <c:v>6.94504</c:v>
                </c:pt>
                <c:pt idx="708">
                  <c:v>6.9453</c:v>
                </c:pt>
                <c:pt idx="709">
                  <c:v>6.95009</c:v>
                </c:pt>
                <c:pt idx="710">
                  <c:v>6.96027</c:v>
                </c:pt>
                <c:pt idx="711">
                  <c:v>6.96061</c:v>
                </c:pt>
                <c:pt idx="712">
                  <c:v>6.96082</c:v>
                </c:pt>
                <c:pt idx="713">
                  <c:v>6.96081</c:v>
                </c:pt>
                <c:pt idx="714">
                  <c:v>6.96091</c:v>
                </c:pt>
                <c:pt idx="715">
                  <c:v>6.96291</c:v>
                </c:pt>
                <c:pt idx="716">
                  <c:v>6.96315</c:v>
                </c:pt>
                <c:pt idx="717">
                  <c:v>6.96419</c:v>
                </c:pt>
                <c:pt idx="718">
                  <c:v>6.96439</c:v>
                </c:pt>
                <c:pt idx="719">
                  <c:v>6.96449</c:v>
                </c:pt>
                <c:pt idx="720">
                  <c:v>6.9646</c:v>
                </c:pt>
                <c:pt idx="721">
                  <c:v>6.96523</c:v>
                </c:pt>
                <c:pt idx="722">
                  <c:v>6.96536</c:v>
                </c:pt>
                <c:pt idx="723">
                  <c:v>6.9656</c:v>
                </c:pt>
                <c:pt idx="724">
                  <c:v>6.96627</c:v>
                </c:pt>
                <c:pt idx="725">
                  <c:v>6.96646</c:v>
                </c:pt>
                <c:pt idx="726">
                  <c:v>6.96656</c:v>
                </c:pt>
                <c:pt idx="727">
                  <c:v>6.96661</c:v>
                </c:pt>
                <c:pt idx="728">
                  <c:v>6.96675</c:v>
                </c:pt>
                <c:pt idx="729">
                  <c:v>6.96695</c:v>
                </c:pt>
                <c:pt idx="730">
                  <c:v>6.96673</c:v>
                </c:pt>
                <c:pt idx="731">
                  <c:v>6.96676</c:v>
                </c:pt>
                <c:pt idx="732">
                  <c:v>6.9668</c:v>
                </c:pt>
                <c:pt idx="733">
                  <c:v>6.96701</c:v>
                </c:pt>
                <c:pt idx="734">
                  <c:v>6.96858</c:v>
                </c:pt>
                <c:pt idx="735">
                  <c:v>6.96711</c:v>
                </c:pt>
                <c:pt idx="736">
                  <c:v>6.96871</c:v>
                </c:pt>
                <c:pt idx="737">
                  <c:v>6.96734</c:v>
                </c:pt>
                <c:pt idx="738">
                  <c:v>6.97194</c:v>
                </c:pt>
                <c:pt idx="739">
                  <c:v>6.97424</c:v>
                </c:pt>
                <c:pt idx="740">
                  <c:v>6.97445</c:v>
                </c:pt>
                <c:pt idx="741">
                  <c:v>6.97447</c:v>
                </c:pt>
                <c:pt idx="742">
                  <c:v>6.97602</c:v>
                </c:pt>
                <c:pt idx="743">
                  <c:v>6.97606</c:v>
                </c:pt>
                <c:pt idx="744">
                  <c:v>6.9761</c:v>
                </c:pt>
                <c:pt idx="745">
                  <c:v>6.97476</c:v>
                </c:pt>
                <c:pt idx="746">
                  <c:v>6.97682</c:v>
                </c:pt>
                <c:pt idx="747">
                  <c:v>6.97702</c:v>
                </c:pt>
                <c:pt idx="748">
                  <c:v>6.97718</c:v>
                </c:pt>
                <c:pt idx="749">
                  <c:v>6.97578</c:v>
                </c:pt>
                <c:pt idx="750">
                  <c:v>6.97604</c:v>
                </c:pt>
                <c:pt idx="751">
                  <c:v>6.9761</c:v>
                </c:pt>
                <c:pt idx="752">
                  <c:v>6.97776</c:v>
                </c:pt>
                <c:pt idx="753">
                  <c:v>6.97791</c:v>
                </c:pt>
                <c:pt idx="754">
                  <c:v>6.97649</c:v>
                </c:pt>
                <c:pt idx="755">
                  <c:v>6.97738</c:v>
                </c:pt>
                <c:pt idx="756">
                  <c:v>6.97764</c:v>
                </c:pt>
                <c:pt idx="757">
                  <c:v>6.97975</c:v>
                </c:pt>
                <c:pt idx="758">
                  <c:v>6.97843</c:v>
                </c:pt>
                <c:pt idx="759">
                  <c:v>6.97948</c:v>
                </c:pt>
                <c:pt idx="760">
                  <c:v>6.97956</c:v>
                </c:pt>
                <c:pt idx="761">
                  <c:v>6.97964</c:v>
                </c:pt>
                <c:pt idx="762">
                  <c:v>6.98057</c:v>
                </c:pt>
                <c:pt idx="763">
                  <c:v>6.98077</c:v>
                </c:pt>
                <c:pt idx="764">
                  <c:v>6.98095</c:v>
                </c:pt>
                <c:pt idx="765">
                  <c:v>6.98169</c:v>
                </c:pt>
                <c:pt idx="766">
                  <c:v>6.98185</c:v>
                </c:pt>
                <c:pt idx="767">
                  <c:v>6.98418</c:v>
                </c:pt>
                <c:pt idx="768">
                  <c:v>6.98423</c:v>
                </c:pt>
                <c:pt idx="769">
                  <c:v>6.98759</c:v>
                </c:pt>
                <c:pt idx="770">
                  <c:v>6.98771</c:v>
                </c:pt>
                <c:pt idx="771">
                  <c:v>6.98776</c:v>
                </c:pt>
                <c:pt idx="772">
                  <c:v>6.98951</c:v>
                </c:pt>
                <c:pt idx="773">
                  <c:v>6.99675</c:v>
                </c:pt>
                <c:pt idx="774">
                  <c:v>6.99694</c:v>
                </c:pt>
                <c:pt idx="775">
                  <c:v>6.99696</c:v>
                </c:pt>
                <c:pt idx="776">
                  <c:v>6.99711</c:v>
                </c:pt>
                <c:pt idx="777">
                  <c:v>6.99725</c:v>
                </c:pt>
                <c:pt idx="778">
                  <c:v>6.99757</c:v>
                </c:pt>
                <c:pt idx="779">
                  <c:v>6.9975</c:v>
                </c:pt>
                <c:pt idx="780">
                  <c:v>6.99932</c:v>
                </c:pt>
                <c:pt idx="781">
                  <c:v>6.99772</c:v>
                </c:pt>
                <c:pt idx="782">
                  <c:v>6.99795</c:v>
                </c:pt>
                <c:pt idx="783">
                  <c:v>6.99797</c:v>
                </c:pt>
                <c:pt idx="784">
                  <c:v>7.00033</c:v>
                </c:pt>
                <c:pt idx="785">
                  <c:v>7.00029</c:v>
                </c:pt>
                <c:pt idx="786">
                  <c:v>7.00037</c:v>
                </c:pt>
                <c:pt idx="787">
                  <c:v>7.0014</c:v>
                </c:pt>
                <c:pt idx="788">
                  <c:v>7.00161</c:v>
                </c:pt>
                <c:pt idx="789">
                  <c:v>7.00239</c:v>
                </c:pt>
                <c:pt idx="790">
                  <c:v>7.0041</c:v>
                </c:pt>
                <c:pt idx="791">
                  <c:v>7.00487</c:v>
                </c:pt>
                <c:pt idx="792">
                  <c:v>7.00659</c:v>
                </c:pt>
                <c:pt idx="793">
                  <c:v>7.00668</c:v>
                </c:pt>
                <c:pt idx="794">
                  <c:v>7.00532</c:v>
                </c:pt>
                <c:pt idx="795">
                  <c:v>7.0055</c:v>
                </c:pt>
                <c:pt idx="796">
                  <c:v>7.00716</c:v>
                </c:pt>
                <c:pt idx="797">
                  <c:v>7.0069</c:v>
                </c:pt>
                <c:pt idx="798">
                  <c:v>7.00842</c:v>
                </c:pt>
                <c:pt idx="799">
                  <c:v>7.00824</c:v>
                </c:pt>
                <c:pt idx="800">
                  <c:v>7.01739</c:v>
                </c:pt>
                <c:pt idx="801">
                  <c:v>7.01779</c:v>
                </c:pt>
                <c:pt idx="802">
                  <c:v>7.01782</c:v>
                </c:pt>
                <c:pt idx="803">
                  <c:v>7.01658</c:v>
                </c:pt>
                <c:pt idx="804">
                  <c:v>7.01664</c:v>
                </c:pt>
                <c:pt idx="805">
                  <c:v>7.01817</c:v>
                </c:pt>
                <c:pt idx="806">
                  <c:v>7.01686</c:v>
                </c:pt>
                <c:pt idx="807">
                  <c:v>7.01834</c:v>
                </c:pt>
                <c:pt idx="808">
                  <c:v>7.01853</c:v>
                </c:pt>
                <c:pt idx="809">
                  <c:v>7.01861</c:v>
                </c:pt>
                <c:pt idx="810">
                  <c:v>7.01729</c:v>
                </c:pt>
                <c:pt idx="811">
                  <c:v>7.01875</c:v>
                </c:pt>
                <c:pt idx="812">
                  <c:v>7.01747</c:v>
                </c:pt>
                <c:pt idx="813">
                  <c:v>7.01759</c:v>
                </c:pt>
                <c:pt idx="814">
                  <c:v>7.01946</c:v>
                </c:pt>
                <c:pt idx="815">
                  <c:v>7.01928</c:v>
                </c:pt>
                <c:pt idx="816">
                  <c:v>7.01933</c:v>
                </c:pt>
                <c:pt idx="817">
                  <c:v>7.0195</c:v>
                </c:pt>
                <c:pt idx="818">
                  <c:v>7.01956</c:v>
                </c:pt>
                <c:pt idx="819">
                  <c:v>7.01834</c:v>
                </c:pt>
                <c:pt idx="820">
                  <c:v>7.01971</c:v>
                </c:pt>
                <c:pt idx="821">
                  <c:v>7.01982</c:v>
                </c:pt>
                <c:pt idx="822">
                  <c:v>7.02078</c:v>
                </c:pt>
                <c:pt idx="823">
                  <c:v>7.02061</c:v>
                </c:pt>
                <c:pt idx="824">
                  <c:v>7.02192</c:v>
                </c:pt>
                <c:pt idx="825">
                  <c:v>7.022</c:v>
                </c:pt>
                <c:pt idx="826">
                  <c:v>7.0227</c:v>
                </c:pt>
                <c:pt idx="827">
                  <c:v>7.02206</c:v>
                </c:pt>
                <c:pt idx="828">
                  <c:v>7.02157</c:v>
                </c:pt>
                <c:pt idx="829">
                  <c:v>7.02274</c:v>
                </c:pt>
                <c:pt idx="830">
                  <c:v>7.02273</c:v>
                </c:pt>
                <c:pt idx="831">
                  <c:v>7.02527</c:v>
                </c:pt>
                <c:pt idx="832">
                  <c:v>7.02532</c:v>
                </c:pt>
                <c:pt idx="833">
                  <c:v>7.02417</c:v>
                </c:pt>
                <c:pt idx="834">
                  <c:v>7.02746</c:v>
                </c:pt>
                <c:pt idx="835">
                  <c:v>7.02745</c:v>
                </c:pt>
                <c:pt idx="836">
                  <c:v>7.02994</c:v>
                </c:pt>
                <c:pt idx="837">
                  <c:v>7.03022</c:v>
                </c:pt>
                <c:pt idx="838">
                  <c:v>7.02996</c:v>
                </c:pt>
                <c:pt idx="839">
                  <c:v>7.03004</c:v>
                </c:pt>
                <c:pt idx="840">
                  <c:v>7.03002</c:v>
                </c:pt>
                <c:pt idx="841">
                  <c:v>7.03009</c:v>
                </c:pt>
                <c:pt idx="842">
                  <c:v>7.03012</c:v>
                </c:pt>
                <c:pt idx="843">
                  <c:v>7.03017</c:v>
                </c:pt>
                <c:pt idx="844">
                  <c:v>7.03086</c:v>
                </c:pt>
                <c:pt idx="845">
                  <c:v>7.03102</c:v>
                </c:pt>
                <c:pt idx="846">
                  <c:v>7.03006</c:v>
                </c:pt>
                <c:pt idx="847">
                  <c:v>7.03138</c:v>
                </c:pt>
                <c:pt idx="848">
                  <c:v>7.0315</c:v>
                </c:pt>
                <c:pt idx="849">
                  <c:v>7.03198</c:v>
                </c:pt>
                <c:pt idx="850">
                  <c:v>7.03202</c:v>
                </c:pt>
                <c:pt idx="851">
                  <c:v>7.03208</c:v>
                </c:pt>
                <c:pt idx="852">
                  <c:v>7.03212</c:v>
                </c:pt>
                <c:pt idx="853">
                  <c:v>7.0355</c:v>
                </c:pt>
                <c:pt idx="854">
                  <c:v>7.03666</c:v>
                </c:pt>
                <c:pt idx="855">
                  <c:v>7.03676</c:v>
                </c:pt>
                <c:pt idx="856">
                  <c:v>7.03588</c:v>
                </c:pt>
                <c:pt idx="857">
                  <c:v>7.03678</c:v>
                </c:pt>
                <c:pt idx="858">
                  <c:v>7.03784</c:v>
                </c:pt>
                <c:pt idx="859">
                  <c:v>7.03794</c:v>
                </c:pt>
                <c:pt idx="860">
                  <c:v>7.03799</c:v>
                </c:pt>
                <c:pt idx="861">
                  <c:v>7.03856</c:v>
                </c:pt>
                <c:pt idx="862">
                  <c:v>7.03963</c:v>
                </c:pt>
                <c:pt idx="863">
                  <c:v>7.03986</c:v>
                </c:pt>
                <c:pt idx="864">
                  <c:v>7.0405</c:v>
                </c:pt>
                <c:pt idx="865">
                  <c:v>7.04169</c:v>
                </c:pt>
                <c:pt idx="866">
                  <c:v>7.04151</c:v>
                </c:pt>
                <c:pt idx="867">
                  <c:v>7.04166</c:v>
                </c:pt>
                <c:pt idx="868">
                  <c:v>7.04089</c:v>
                </c:pt>
                <c:pt idx="869">
                  <c:v>7.04199</c:v>
                </c:pt>
                <c:pt idx="870">
                  <c:v>7.04113</c:v>
                </c:pt>
                <c:pt idx="871">
                  <c:v>7.04258</c:v>
                </c:pt>
                <c:pt idx="872">
                  <c:v>7.04146</c:v>
                </c:pt>
                <c:pt idx="873">
                  <c:v>7.04261</c:v>
                </c:pt>
                <c:pt idx="874">
                  <c:v>7.04369</c:v>
                </c:pt>
                <c:pt idx="875">
                  <c:v>7.04626</c:v>
                </c:pt>
                <c:pt idx="876">
                  <c:v>7.04554</c:v>
                </c:pt>
                <c:pt idx="877">
                  <c:v>7.04564</c:v>
                </c:pt>
                <c:pt idx="878">
                  <c:v>7.04586</c:v>
                </c:pt>
                <c:pt idx="879">
                  <c:v>7.0461</c:v>
                </c:pt>
                <c:pt idx="880">
                  <c:v>7.05746</c:v>
                </c:pt>
                <c:pt idx="881">
                  <c:v>7.05789</c:v>
                </c:pt>
                <c:pt idx="882">
                  <c:v>7.05804</c:v>
                </c:pt>
                <c:pt idx="883">
                  <c:v>7.05898</c:v>
                </c:pt>
                <c:pt idx="884">
                  <c:v>7.05803</c:v>
                </c:pt>
                <c:pt idx="885">
                  <c:v>7.05912</c:v>
                </c:pt>
                <c:pt idx="886">
                  <c:v>7.05912</c:v>
                </c:pt>
                <c:pt idx="887">
                  <c:v>7.06103</c:v>
                </c:pt>
                <c:pt idx="888">
                  <c:v>7.06222</c:v>
                </c:pt>
                <c:pt idx="889">
                  <c:v>7.06374</c:v>
                </c:pt>
                <c:pt idx="890">
                  <c:v>7.06314</c:v>
                </c:pt>
                <c:pt idx="891">
                  <c:v>7.06449</c:v>
                </c:pt>
                <c:pt idx="892">
                  <c:v>7.06453</c:v>
                </c:pt>
                <c:pt idx="893">
                  <c:v>7.06382</c:v>
                </c:pt>
                <c:pt idx="894">
                  <c:v>7.06572</c:v>
                </c:pt>
                <c:pt idx="895">
                  <c:v>7.06442</c:v>
                </c:pt>
                <c:pt idx="896">
                  <c:v>7.06597</c:v>
                </c:pt>
                <c:pt idx="897">
                  <c:v>7.06596</c:v>
                </c:pt>
                <c:pt idx="898">
                  <c:v>7.06603</c:v>
                </c:pt>
                <c:pt idx="899">
                  <c:v>7.06613</c:v>
                </c:pt>
                <c:pt idx="900">
                  <c:v>7.06522</c:v>
                </c:pt>
                <c:pt idx="901">
                  <c:v>7.06545</c:v>
                </c:pt>
                <c:pt idx="902">
                  <c:v>7.06671</c:v>
                </c:pt>
                <c:pt idx="903">
                  <c:v>7.06588</c:v>
                </c:pt>
                <c:pt idx="904">
                  <c:v>7.06601</c:v>
                </c:pt>
                <c:pt idx="905">
                  <c:v>7.06714</c:v>
                </c:pt>
                <c:pt idx="906">
                  <c:v>7.06615</c:v>
                </c:pt>
                <c:pt idx="907">
                  <c:v>7.0672</c:v>
                </c:pt>
                <c:pt idx="908">
                  <c:v>7.06732</c:v>
                </c:pt>
                <c:pt idx="909">
                  <c:v>7.06655</c:v>
                </c:pt>
                <c:pt idx="910">
                  <c:v>7.06754</c:v>
                </c:pt>
                <c:pt idx="911">
                  <c:v>7.0676</c:v>
                </c:pt>
                <c:pt idx="912">
                  <c:v>7.06792</c:v>
                </c:pt>
                <c:pt idx="913">
                  <c:v>7.06675</c:v>
                </c:pt>
                <c:pt idx="914">
                  <c:v>7.067</c:v>
                </c:pt>
                <c:pt idx="915">
                  <c:v>7.06712</c:v>
                </c:pt>
                <c:pt idx="916">
                  <c:v>7.06869</c:v>
                </c:pt>
                <c:pt idx="917">
                  <c:v>7.06731</c:v>
                </c:pt>
                <c:pt idx="918">
                  <c:v>7.06745</c:v>
                </c:pt>
                <c:pt idx="919">
                  <c:v>7.06769</c:v>
                </c:pt>
                <c:pt idx="920">
                  <c:v>7.06795</c:v>
                </c:pt>
                <c:pt idx="921">
                  <c:v>7.06937</c:v>
                </c:pt>
                <c:pt idx="922">
                  <c:v>7.07699</c:v>
                </c:pt>
                <c:pt idx="923">
                  <c:v>7.07716</c:v>
                </c:pt>
                <c:pt idx="924">
                  <c:v>7.07831</c:v>
                </c:pt>
                <c:pt idx="925">
                  <c:v>7.07899</c:v>
                </c:pt>
                <c:pt idx="926">
                  <c:v>7.07798</c:v>
                </c:pt>
                <c:pt idx="927">
                  <c:v>7.07812</c:v>
                </c:pt>
                <c:pt idx="928">
                  <c:v>7.07819</c:v>
                </c:pt>
                <c:pt idx="929">
                  <c:v>7.07822</c:v>
                </c:pt>
                <c:pt idx="930">
                  <c:v>7.07837</c:v>
                </c:pt>
                <c:pt idx="931">
                  <c:v>7.07937</c:v>
                </c:pt>
                <c:pt idx="932">
                  <c:v>7.07869</c:v>
                </c:pt>
                <c:pt idx="933">
                  <c:v>7.07864</c:v>
                </c:pt>
                <c:pt idx="934">
                  <c:v>7.07873</c:v>
                </c:pt>
                <c:pt idx="935">
                  <c:v>7.07883</c:v>
                </c:pt>
                <c:pt idx="936">
                  <c:v>7.07902</c:v>
                </c:pt>
                <c:pt idx="937">
                  <c:v>7.08103</c:v>
                </c:pt>
                <c:pt idx="938">
                  <c:v>7.08127</c:v>
                </c:pt>
                <c:pt idx="939">
                  <c:v>7.08632</c:v>
                </c:pt>
                <c:pt idx="940">
                  <c:v>7.08652</c:v>
                </c:pt>
                <c:pt idx="941">
                  <c:v>7.08982</c:v>
                </c:pt>
                <c:pt idx="942">
                  <c:v>7.08994</c:v>
                </c:pt>
                <c:pt idx="943">
                  <c:v>7.09184</c:v>
                </c:pt>
                <c:pt idx="944">
                  <c:v>7.09296</c:v>
                </c:pt>
                <c:pt idx="945">
                  <c:v>7.09312</c:v>
                </c:pt>
                <c:pt idx="946">
                  <c:v>7.09349</c:v>
                </c:pt>
                <c:pt idx="947">
                  <c:v>7.09352</c:v>
                </c:pt>
                <c:pt idx="948">
                  <c:v>7.09474</c:v>
                </c:pt>
                <c:pt idx="949">
                  <c:v>7.0949</c:v>
                </c:pt>
                <c:pt idx="950">
                  <c:v>7.09497</c:v>
                </c:pt>
                <c:pt idx="951">
                  <c:v>7.095</c:v>
                </c:pt>
                <c:pt idx="952">
                  <c:v>7.09513</c:v>
                </c:pt>
                <c:pt idx="953">
                  <c:v>7.09515</c:v>
                </c:pt>
                <c:pt idx="954">
                  <c:v>7.09525</c:v>
                </c:pt>
                <c:pt idx="955">
                  <c:v>7.09773</c:v>
                </c:pt>
                <c:pt idx="956">
                  <c:v>7.09891</c:v>
                </c:pt>
                <c:pt idx="957">
                  <c:v>7.09891</c:v>
                </c:pt>
                <c:pt idx="958">
                  <c:v>7.09895</c:v>
                </c:pt>
                <c:pt idx="959">
                  <c:v>7.09922</c:v>
                </c:pt>
                <c:pt idx="960">
                  <c:v>7.09908</c:v>
                </c:pt>
                <c:pt idx="961">
                  <c:v>7.10008</c:v>
                </c:pt>
                <c:pt idx="962">
                  <c:v>7.10101</c:v>
                </c:pt>
                <c:pt idx="963">
                  <c:v>7.10373</c:v>
                </c:pt>
                <c:pt idx="964">
                  <c:v>7.10389</c:v>
                </c:pt>
                <c:pt idx="965">
                  <c:v>7.10392</c:v>
                </c:pt>
                <c:pt idx="966">
                  <c:v>7.10407</c:v>
                </c:pt>
                <c:pt idx="967">
                  <c:v>7.10413</c:v>
                </c:pt>
                <c:pt idx="968">
                  <c:v>7.10427</c:v>
                </c:pt>
                <c:pt idx="969">
                  <c:v>7.1044</c:v>
                </c:pt>
                <c:pt idx="970">
                  <c:v>7.10453</c:v>
                </c:pt>
                <c:pt idx="971">
                  <c:v>7.10457</c:v>
                </c:pt>
                <c:pt idx="972">
                  <c:v>7.10473</c:v>
                </c:pt>
                <c:pt idx="973">
                  <c:v>7.10487</c:v>
                </c:pt>
                <c:pt idx="974">
                  <c:v>7.10496</c:v>
                </c:pt>
                <c:pt idx="975">
                  <c:v>7.10501</c:v>
                </c:pt>
                <c:pt idx="976">
                  <c:v>7.10543</c:v>
                </c:pt>
                <c:pt idx="977">
                  <c:v>7.1056</c:v>
                </c:pt>
                <c:pt idx="978">
                  <c:v>7.10574</c:v>
                </c:pt>
                <c:pt idx="979">
                  <c:v>7.10565</c:v>
                </c:pt>
                <c:pt idx="980">
                  <c:v>7.10729</c:v>
                </c:pt>
                <c:pt idx="981">
                  <c:v>7.10744</c:v>
                </c:pt>
                <c:pt idx="982">
                  <c:v>7.10766</c:v>
                </c:pt>
                <c:pt idx="983">
                  <c:v>7.10777</c:v>
                </c:pt>
                <c:pt idx="984">
                  <c:v>7.10792</c:v>
                </c:pt>
                <c:pt idx="985">
                  <c:v>7.10867</c:v>
                </c:pt>
                <c:pt idx="986">
                  <c:v>7.10835</c:v>
                </c:pt>
                <c:pt idx="987">
                  <c:v>7.10845</c:v>
                </c:pt>
                <c:pt idx="988">
                  <c:v>7.10864</c:v>
                </c:pt>
                <c:pt idx="989">
                  <c:v>7.13331</c:v>
                </c:pt>
                <c:pt idx="990">
                  <c:v>7.1331</c:v>
                </c:pt>
                <c:pt idx="991">
                  <c:v>7.13341</c:v>
                </c:pt>
                <c:pt idx="992">
                  <c:v>7.16107</c:v>
                </c:pt>
                <c:pt idx="993">
                  <c:v>7.16135</c:v>
                </c:pt>
                <c:pt idx="994">
                  <c:v>7.16269</c:v>
                </c:pt>
                <c:pt idx="995">
                  <c:v>7.16273</c:v>
                </c:pt>
                <c:pt idx="996">
                  <c:v>7.16299</c:v>
                </c:pt>
                <c:pt idx="997">
                  <c:v>7.16309</c:v>
                </c:pt>
                <c:pt idx="998">
                  <c:v>7.16317</c:v>
                </c:pt>
                <c:pt idx="999">
                  <c:v>7.16337</c:v>
                </c:pt>
                <c:pt idx="1000">
                  <c:v>7.16368</c:v>
                </c:pt>
                <c:pt idx="1001">
                  <c:v>7.16366</c:v>
                </c:pt>
                <c:pt idx="1002">
                  <c:v>7.16371</c:v>
                </c:pt>
                <c:pt idx="1003">
                  <c:v>7.16381</c:v>
                </c:pt>
                <c:pt idx="1004">
                  <c:v>7.16395</c:v>
                </c:pt>
                <c:pt idx="1005">
                  <c:v>7.16382</c:v>
                </c:pt>
                <c:pt idx="1006">
                  <c:v>7.16409</c:v>
                </c:pt>
                <c:pt idx="1007">
                  <c:v>7.16438</c:v>
                </c:pt>
                <c:pt idx="1008">
                  <c:v>7.16437</c:v>
                </c:pt>
                <c:pt idx="1009">
                  <c:v>7.16464</c:v>
                </c:pt>
                <c:pt idx="1010">
                  <c:v>7.16468</c:v>
                </c:pt>
                <c:pt idx="1011">
                  <c:v>7.16483</c:v>
                </c:pt>
                <c:pt idx="1012">
                  <c:v>7.16482</c:v>
                </c:pt>
                <c:pt idx="1013">
                  <c:v>7.16505</c:v>
                </c:pt>
                <c:pt idx="1014">
                  <c:v>7.16494</c:v>
                </c:pt>
                <c:pt idx="1015">
                  <c:v>7.16531</c:v>
                </c:pt>
                <c:pt idx="1016">
                  <c:v>7.1651</c:v>
                </c:pt>
                <c:pt idx="1017">
                  <c:v>7.16521</c:v>
                </c:pt>
                <c:pt idx="1018">
                  <c:v>7.16541</c:v>
                </c:pt>
                <c:pt idx="1019">
                  <c:v>7.16657</c:v>
                </c:pt>
                <c:pt idx="1020">
                  <c:v>7.16597</c:v>
                </c:pt>
                <c:pt idx="1021">
                  <c:v>7.16603</c:v>
                </c:pt>
                <c:pt idx="1022">
                  <c:v>7.18388</c:v>
                </c:pt>
                <c:pt idx="1023">
                  <c:v>7.18313</c:v>
                </c:pt>
                <c:pt idx="1024">
                  <c:v>7.18403</c:v>
                </c:pt>
                <c:pt idx="1025">
                  <c:v>7.1841</c:v>
                </c:pt>
                <c:pt idx="1026">
                  <c:v>7.18457</c:v>
                </c:pt>
                <c:pt idx="1027">
                  <c:v>7.18468</c:v>
                </c:pt>
                <c:pt idx="1028">
                  <c:v>7.19401</c:v>
                </c:pt>
                <c:pt idx="1029">
                  <c:v>7.19332</c:v>
                </c:pt>
                <c:pt idx="1030">
                  <c:v>7.19638</c:v>
                </c:pt>
                <c:pt idx="1031">
                  <c:v>7.19761</c:v>
                </c:pt>
                <c:pt idx="1032">
                  <c:v>7.19765</c:v>
                </c:pt>
                <c:pt idx="1033">
                  <c:v>7.19805</c:v>
                </c:pt>
                <c:pt idx="1034">
                  <c:v>7.19816</c:v>
                </c:pt>
                <c:pt idx="1035">
                  <c:v>7.19833</c:v>
                </c:pt>
                <c:pt idx="1036">
                  <c:v>7.19847</c:v>
                </c:pt>
                <c:pt idx="1037">
                  <c:v>7.19904</c:v>
                </c:pt>
                <c:pt idx="1038">
                  <c:v>7.19911</c:v>
                </c:pt>
                <c:pt idx="1039">
                  <c:v>7.19925</c:v>
                </c:pt>
                <c:pt idx="1040">
                  <c:v>7.19934</c:v>
                </c:pt>
                <c:pt idx="1041">
                  <c:v>7.19945</c:v>
                </c:pt>
                <c:pt idx="1042">
                  <c:v>7.19967</c:v>
                </c:pt>
                <c:pt idx="1043">
                  <c:v>7.19988</c:v>
                </c:pt>
                <c:pt idx="1044">
                  <c:v>7.19988</c:v>
                </c:pt>
                <c:pt idx="1045">
                  <c:v>7.19968</c:v>
                </c:pt>
                <c:pt idx="1046">
                  <c:v>7.20179</c:v>
                </c:pt>
                <c:pt idx="1047">
                  <c:v>7.20565</c:v>
                </c:pt>
                <c:pt idx="1048">
                  <c:v>7.20933</c:v>
                </c:pt>
                <c:pt idx="1049">
                  <c:v>7.20939</c:v>
                </c:pt>
                <c:pt idx="1050">
                  <c:v>7.21126</c:v>
                </c:pt>
                <c:pt idx="1051">
                  <c:v>7.21153</c:v>
                </c:pt>
                <c:pt idx="1052">
                  <c:v>7.2126</c:v>
                </c:pt>
                <c:pt idx="1053">
                  <c:v>7.21276</c:v>
                </c:pt>
                <c:pt idx="1054">
                  <c:v>7.21268</c:v>
                </c:pt>
                <c:pt idx="1055">
                  <c:v>7.21273</c:v>
                </c:pt>
                <c:pt idx="1056">
                  <c:v>7.21293</c:v>
                </c:pt>
                <c:pt idx="1057">
                  <c:v>7.21289</c:v>
                </c:pt>
                <c:pt idx="1058">
                  <c:v>7.21568</c:v>
                </c:pt>
                <c:pt idx="1059">
                  <c:v>7.21689</c:v>
                </c:pt>
                <c:pt idx="1060">
                  <c:v>7.21833</c:v>
                </c:pt>
                <c:pt idx="1061">
                  <c:v>7.2199</c:v>
                </c:pt>
                <c:pt idx="1062">
                  <c:v>7.2223</c:v>
                </c:pt>
                <c:pt idx="1063">
                  <c:v>7.22068</c:v>
                </c:pt>
                <c:pt idx="1064">
                  <c:v>7.22317</c:v>
                </c:pt>
                <c:pt idx="1065">
                  <c:v>7.22243</c:v>
                </c:pt>
                <c:pt idx="1066">
                  <c:v>7.2318</c:v>
                </c:pt>
                <c:pt idx="1067">
                  <c:v>7.23213</c:v>
                </c:pt>
                <c:pt idx="1068">
                  <c:v>7.23365</c:v>
                </c:pt>
                <c:pt idx="1069">
                  <c:v>7.23478</c:v>
                </c:pt>
                <c:pt idx="1070">
                  <c:v>7.23787</c:v>
                </c:pt>
                <c:pt idx="1071">
                  <c:v>7.23669</c:v>
                </c:pt>
                <c:pt idx="1072">
                  <c:v>7.23816</c:v>
                </c:pt>
                <c:pt idx="1073">
                  <c:v>7.24281</c:v>
                </c:pt>
                <c:pt idx="1074">
                  <c:v>7.24317</c:v>
                </c:pt>
                <c:pt idx="1075">
                  <c:v>7.24317</c:v>
                </c:pt>
                <c:pt idx="1076">
                  <c:v>7.2435</c:v>
                </c:pt>
                <c:pt idx="1077">
                  <c:v>7.24479</c:v>
                </c:pt>
                <c:pt idx="1078">
                  <c:v>7.24481</c:v>
                </c:pt>
                <c:pt idx="1079">
                  <c:v>7.24496</c:v>
                </c:pt>
                <c:pt idx="1080">
                  <c:v>7.24662</c:v>
                </c:pt>
                <c:pt idx="1081">
                  <c:v>7.24589</c:v>
                </c:pt>
                <c:pt idx="1082">
                  <c:v>7.24946</c:v>
                </c:pt>
                <c:pt idx="1083">
                  <c:v>7.2497</c:v>
                </c:pt>
                <c:pt idx="1084">
                  <c:v>7.25145</c:v>
                </c:pt>
                <c:pt idx="1085">
                  <c:v>7.24959</c:v>
                </c:pt>
                <c:pt idx="1086">
                  <c:v>7.24958</c:v>
                </c:pt>
                <c:pt idx="1087">
                  <c:v>7.2539</c:v>
                </c:pt>
                <c:pt idx="1088">
                  <c:v>7.25396</c:v>
                </c:pt>
                <c:pt idx="1089">
                  <c:v>7.25417</c:v>
                </c:pt>
                <c:pt idx="1090">
                  <c:v>7.25431</c:v>
                </c:pt>
                <c:pt idx="1091">
                  <c:v>7.25654</c:v>
                </c:pt>
                <c:pt idx="1092">
                  <c:v>7.25869</c:v>
                </c:pt>
                <c:pt idx="1093">
                  <c:v>7.25883</c:v>
                </c:pt>
                <c:pt idx="1094">
                  <c:v>7.25946</c:v>
                </c:pt>
                <c:pt idx="1095">
                  <c:v>7.26178</c:v>
                </c:pt>
                <c:pt idx="1096">
                  <c:v>7.26194</c:v>
                </c:pt>
                <c:pt idx="1097">
                  <c:v>7.26875</c:v>
                </c:pt>
                <c:pt idx="1098">
                  <c:v>7.26886</c:v>
                </c:pt>
                <c:pt idx="1099">
                  <c:v>7.26905</c:v>
                </c:pt>
                <c:pt idx="1100">
                  <c:v>7.27014</c:v>
                </c:pt>
                <c:pt idx="1101">
                  <c:v>7.27055</c:v>
                </c:pt>
                <c:pt idx="1102">
                  <c:v>7.27191</c:v>
                </c:pt>
                <c:pt idx="1103">
                  <c:v>7.27205</c:v>
                </c:pt>
                <c:pt idx="1104">
                  <c:v>7.27233</c:v>
                </c:pt>
                <c:pt idx="1105">
                  <c:v>7.27238</c:v>
                </c:pt>
                <c:pt idx="1106">
                  <c:v>7.27252</c:v>
                </c:pt>
                <c:pt idx="1107">
                  <c:v>7.27264</c:v>
                </c:pt>
                <c:pt idx="1108">
                  <c:v>7.27263</c:v>
                </c:pt>
                <c:pt idx="1109">
                  <c:v>7.2729</c:v>
                </c:pt>
                <c:pt idx="1110">
                  <c:v>7.27492</c:v>
                </c:pt>
                <c:pt idx="1111">
                  <c:v>7.27504</c:v>
                </c:pt>
                <c:pt idx="1112">
                  <c:v>7.27515</c:v>
                </c:pt>
                <c:pt idx="1113">
                  <c:v>7.27579</c:v>
                </c:pt>
                <c:pt idx="1114">
                  <c:v>7.27542</c:v>
                </c:pt>
                <c:pt idx="1115">
                  <c:v>7.27604</c:v>
                </c:pt>
                <c:pt idx="1116">
                  <c:v>7.27618</c:v>
                </c:pt>
                <c:pt idx="1117">
                  <c:v>7.27631</c:v>
                </c:pt>
                <c:pt idx="1118">
                  <c:v>7.27609</c:v>
                </c:pt>
                <c:pt idx="1119">
                  <c:v>7.27627</c:v>
                </c:pt>
                <c:pt idx="1120">
                  <c:v>7.27657</c:v>
                </c:pt>
                <c:pt idx="1121">
                  <c:v>7.27918</c:v>
                </c:pt>
                <c:pt idx="1122">
                  <c:v>7.27987</c:v>
                </c:pt>
                <c:pt idx="1123">
                  <c:v>7.28002</c:v>
                </c:pt>
                <c:pt idx="1124">
                  <c:v>7.28006</c:v>
                </c:pt>
                <c:pt idx="1125">
                  <c:v>7.27968</c:v>
                </c:pt>
                <c:pt idx="1126">
                  <c:v>7.28303</c:v>
                </c:pt>
                <c:pt idx="1127">
                  <c:v>7.28395</c:v>
                </c:pt>
                <c:pt idx="1128">
                  <c:v>7.28437</c:v>
                </c:pt>
                <c:pt idx="1129">
                  <c:v>7.28458</c:v>
                </c:pt>
                <c:pt idx="1130">
                  <c:v>7.28457</c:v>
                </c:pt>
                <c:pt idx="1131">
                  <c:v>7.28519</c:v>
                </c:pt>
                <c:pt idx="1132">
                  <c:v>7.28516</c:v>
                </c:pt>
                <c:pt idx="1133">
                  <c:v>7.28521</c:v>
                </c:pt>
                <c:pt idx="1134">
                  <c:v>7.28769</c:v>
                </c:pt>
                <c:pt idx="1135">
                  <c:v>7.28809</c:v>
                </c:pt>
                <c:pt idx="1136">
                  <c:v>7.28806</c:v>
                </c:pt>
                <c:pt idx="1137">
                  <c:v>7.28796</c:v>
                </c:pt>
                <c:pt idx="1138">
                  <c:v>7.28793</c:v>
                </c:pt>
                <c:pt idx="1139">
                  <c:v>7.28803</c:v>
                </c:pt>
                <c:pt idx="1140">
                  <c:v>7.28804</c:v>
                </c:pt>
                <c:pt idx="1141">
                  <c:v>7.28812</c:v>
                </c:pt>
                <c:pt idx="1142">
                  <c:v>7.28908</c:v>
                </c:pt>
                <c:pt idx="1143">
                  <c:v>7.28902</c:v>
                </c:pt>
                <c:pt idx="1144">
                  <c:v>7.28929</c:v>
                </c:pt>
                <c:pt idx="1145">
                  <c:v>7.28916</c:v>
                </c:pt>
                <c:pt idx="1146">
                  <c:v>7.29009</c:v>
                </c:pt>
                <c:pt idx="1147">
                  <c:v>7.29005</c:v>
                </c:pt>
                <c:pt idx="1148">
                  <c:v>7.29102</c:v>
                </c:pt>
                <c:pt idx="1149">
                  <c:v>7.29103</c:v>
                </c:pt>
                <c:pt idx="1150">
                  <c:v>7.29203</c:v>
                </c:pt>
                <c:pt idx="1151">
                  <c:v>7.29211</c:v>
                </c:pt>
                <c:pt idx="1152">
                  <c:v>7.29206</c:v>
                </c:pt>
                <c:pt idx="1153">
                  <c:v>7.29448</c:v>
                </c:pt>
                <c:pt idx="1154">
                  <c:v>7.29439</c:v>
                </c:pt>
                <c:pt idx="1155">
                  <c:v>7.29453</c:v>
                </c:pt>
                <c:pt idx="1156">
                  <c:v>7.29456</c:v>
                </c:pt>
                <c:pt idx="1157">
                  <c:v>7.29482</c:v>
                </c:pt>
                <c:pt idx="1158">
                  <c:v>7.29709</c:v>
                </c:pt>
                <c:pt idx="1159">
                  <c:v>7.29511</c:v>
                </c:pt>
                <c:pt idx="1160">
                  <c:v>7.29531</c:v>
                </c:pt>
                <c:pt idx="1161">
                  <c:v>7.29547</c:v>
                </c:pt>
                <c:pt idx="1162">
                  <c:v>7.29551</c:v>
                </c:pt>
                <c:pt idx="1163">
                  <c:v>7.29608</c:v>
                </c:pt>
                <c:pt idx="1164">
                  <c:v>7.30014</c:v>
                </c:pt>
                <c:pt idx="1165">
                  <c:v>7.30011</c:v>
                </c:pt>
                <c:pt idx="1166">
                  <c:v>7.30023</c:v>
                </c:pt>
                <c:pt idx="1167">
                  <c:v>7.30061</c:v>
                </c:pt>
                <c:pt idx="1168">
                  <c:v>7.30036</c:v>
                </c:pt>
                <c:pt idx="1169">
                  <c:v>7.30035</c:v>
                </c:pt>
                <c:pt idx="1170">
                  <c:v>7.30042</c:v>
                </c:pt>
                <c:pt idx="1171">
                  <c:v>7.30052</c:v>
                </c:pt>
                <c:pt idx="1172">
                  <c:v>7.30834</c:v>
                </c:pt>
                <c:pt idx="1173">
                  <c:v>7.30862</c:v>
                </c:pt>
                <c:pt idx="1174">
                  <c:v>7.30858</c:v>
                </c:pt>
                <c:pt idx="1175">
                  <c:v>7.31083</c:v>
                </c:pt>
                <c:pt idx="1176">
                  <c:v>7.31085</c:v>
                </c:pt>
                <c:pt idx="1177">
                  <c:v>7.31344</c:v>
                </c:pt>
                <c:pt idx="1178">
                  <c:v>7.31297</c:v>
                </c:pt>
                <c:pt idx="1179">
                  <c:v>7.31313</c:v>
                </c:pt>
                <c:pt idx="1180">
                  <c:v>7.31481</c:v>
                </c:pt>
                <c:pt idx="1181">
                  <c:v>7.31475</c:v>
                </c:pt>
                <c:pt idx="1182">
                  <c:v>7.31494</c:v>
                </c:pt>
                <c:pt idx="1183">
                  <c:v>7.31498</c:v>
                </c:pt>
                <c:pt idx="1184">
                  <c:v>7.31503</c:v>
                </c:pt>
                <c:pt idx="1185">
                  <c:v>7.31558</c:v>
                </c:pt>
                <c:pt idx="1186">
                  <c:v>7.31531</c:v>
                </c:pt>
                <c:pt idx="1187">
                  <c:v>7.31576</c:v>
                </c:pt>
                <c:pt idx="1188">
                  <c:v>7.31541</c:v>
                </c:pt>
                <c:pt idx="1189">
                  <c:v>7.31534</c:v>
                </c:pt>
                <c:pt idx="1190">
                  <c:v>7.32286</c:v>
                </c:pt>
                <c:pt idx="1191">
                  <c:v>7.32298</c:v>
                </c:pt>
                <c:pt idx="1192">
                  <c:v>7.32279</c:v>
                </c:pt>
                <c:pt idx="1193">
                  <c:v>7.32292</c:v>
                </c:pt>
                <c:pt idx="1194">
                  <c:v>7.32629</c:v>
                </c:pt>
                <c:pt idx="1195">
                  <c:v>7.32766</c:v>
                </c:pt>
                <c:pt idx="1196">
                  <c:v>7.32739</c:v>
                </c:pt>
                <c:pt idx="1197">
                  <c:v>7.32761</c:v>
                </c:pt>
                <c:pt idx="1198">
                  <c:v>7.32776</c:v>
                </c:pt>
                <c:pt idx="1199">
                  <c:v>7.32782</c:v>
                </c:pt>
                <c:pt idx="1200">
                  <c:v>7.32795</c:v>
                </c:pt>
                <c:pt idx="1201">
                  <c:v>7.32812</c:v>
                </c:pt>
                <c:pt idx="1202">
                  <c:v>7.33175</c:v>
                </c:pt>
                <c:pt idx="1203">
                  <c:v>7.33381</c:v>
                </c:pt>
                <c:pt idx="1204">
                  <c:v>7.33349</c:v>
                </c:pt>
                <c:pt idx="1205">
                  <c:v>7.33474</c:v>
                </c:pt>
                <c:pt idx="1206">
                  <c:v>7.33491</c:v>
                </c:pt>
                <c:pt idx="1207">
                  <c:v>7.33533</c:v>
                </c:pt>
                <c:pt idx="1208">
                  <c:v>7.33501</c:v>
                </c:pt>
                <c:pt idx="1209">
                  <c:v>7.33533</c:v>
                </c:pt>
                <c:pt idx="1210">
                  <c:v>7.33573</c:v>
                </c:pt>
                <c:pt idx="1211">
                  <c:v>7.34087</c:v>
                </c:pt>
                <c:pt idx="1212">
                  <c:v>7.34054</c:v>
                </c:pt>
                <c:pt idx="1213">
                  <c:v>7.34057</c:v>
                </c:pt>
                <c:pt idx="1214">
                  <c:v>7.34077</c:v>
                </c:pt>
                <c:pt idx="1215">
                  <c:v>7.34078</c:v>
                </c:pt>
                <c:pt idx="1216">
                  <c:v>7.34107</c:v>
                </c:pt>
                <c:pt idx="1217">
                  <c:v>7.34275</c:v>
                </c:pt>
                <c:pt idx="1218">
                  <c:v>7.34288</c:v>
                </c:pt>
                <c:pt idx="1219">
                  <c:v>7.34298</c:v>
                </c:pt>
                <c:pt idx="1220">
                  <c:v>7.34311</c:v>
                </c:pt>
                <c:pt idx="1221">
                  <c:v>7.34313</c:v>
                </c:pt>
                <c:pt idx="1222">
                  <c:v>7.34321</c:v>
                </c:pt>
                <c:pt idx="1223">
                  <c:v>7.34312</c:v>
                </c:pt>
                <c:pt idx="1224">
                  <c:v>7.34313</c:v>
                </c:pt>
                <c:pt idx="1225">
                  <c:v>7.3434</c:v>
                </c:pt>
                <c:pt idx="1226">
                  <c:v>7.34674</c:v>
                </c:pt>
                <c:pt idx="1227">
                  <c:v>7.34745</c:v>
                </c:pt>
                <c:pt idx="1228">
                  <c:v>7.34772</c:v>
                </c:pt>
                <c:pt idx="1229">
                  <c:v>7.34766</c:v>
                </c:pt>
                <c:pt idx="1230">
                  <c:v>7.34769</c:v>
                </c:pt>
                <c:pt idx="1231">
                  <c:v>7.34914</c:v>
                </c:pt>
                <c:pt idx="1232">
                  <c:v>7.34934</c:v>
                </c:pt>
                <c:pt idx="1233">
                  <c:v>7.34922</c:v>
                </c:pt>
                <c:pt idx="1234">
                  <c:v>7.34939</c:v>
                </c:pt>
                <c:pt idx="1235">
                  <c:v>7.34938</c:v>
                </c:pt>
                <c:pt idx="1236">
                  <c:v>7.34966</c:v>
                </c:pt>
                <c:pt idx="1237">
                  <c:v>7.34979</c:v>
                </c:pt>
                <c:pt idx="1238">
                  <c:v>7.34984</c:v>
                </c:pt>
                <c:pt idx="1239">
                  <c:v>7.35034</c:v>
                </c:pt>
                <c:pt idx="1240">
                  <c:v>7.34999</c:v>
                </c:pt>
                <c:pt idx="1241">
                  <c:v>7.35039</c:v>
                </c:pt>
                <c:pt idx="1242">
                  <c:v>7.35092</c:v>
                </c:pt>
                <c:pt idx="1243">
                  <c:v>7.35184</c:v>
                </c:pt>
                <c:pt idx="1244">
                  <c:v>7.35216</c:v>
                </c:pt>
                <c:pt idx="1245">
                  <c:v>7.35241</c:v>
                </c:pt>
                <c:pt idx="1246">
                  <c:v>7.35341</c:v>
                </c:pt>
                <c:pt idx="1247">
                  <c:v>7.35369</c:v>
                </c:pt>
                <c:pt idx="1248">
                  <c:v>7.35331</c:v>
                </c:pt>
                <c:pt idx="1249">
                  <c:v>7.3535</c:v>
                </c:pt>
                <c:pt idx="1250">
                  <c:v>7.35365</c:v>
                </c:pt>
                <c:pt idx="1251">
                  <c:v>7.35414</c:v>
                </c:pt>
                <c:pt idx="1252">
                  <c:v>7.35415</c:v>
                </c:pt>
                <c:pt idx="1253">
                  <c:v>7.35424</c:v>
                </c:pt>
                <c:pt idx="1254">
                  <c:v>7.35528</c:v>
                </c:pt>
                <c:pt idx="1255">
                  <c:v>7.35554</c:v>
                </c:pt>
                <c:pt idx="1256">
                  <c:v>7.35559</c:v>
                </c:pt>
                <c:pt idx="1257">
                  <c:v>7.35615</c:v>
                </c:pt>
                <c:pt idx="1258">
                  <c:v>7.35671</c:v>
                </c:pt>
                <c:pt idx="1259">
                  <c:v>7.35916</c:v>
                </c:pt>
                <c:pt idx="1260">
                  <c:v>7.35895</c:v>
                </c:pt>
                <c:pt idx="1261">
                  <c:v>7.35899</c:v>
                </c:pt>
                <c:pt idx="1262">
                  <c:v>7.35942</c:v>
                </c:pt>
                <c:pt idx="1263">
                  <c:v>7.35934</c:v>
                </c:pt>
                <c:pt idx="1264">
                  <c:v>7.35974</c:v>
                </c:pt>
                <c:pt idx="1265">
                  <c:v>7.35988</c:v>
                </c:pt>
                <c:pt idx="1266">
                  <c:v>7.36053</c:v>
                </c:pt>
                <c:pt idx="1267">
                  <c:v>7.36077</c:v>
                </c:pt>
                <c:pt idx="1268">
                  <c:v>7.36391</c:v>
                </c:pt>
                <c:pt idx="1269">
                  <c:v>7.36449</c:v>
                </c:pt>
                <c:pt idx="1270">
                  <c:v>7.36472</c:v>
                </c:pt>
                <c:pt idx="1271">
                  <c:v>7.36489</c:v>
                </c:pt>
                <c:pt idx="1272">
                  <c:v>7.36472</c:v>
                </c:pt>
                <c:pt idx="1273">
                  <c:v>7.36544</c:v>
                </c:pt>
                <c:pt idx="1274">
                  <c:v>7.36532</c:v>
                </c:pt>
                <c:pt idx="1275">
                  <c:v>7.36535</c:v>
                </c:pt>
                <c:pt idx="1276">
                  <c:v>7.36574</c:v>
                </c:pt>
                <c:pt idx="1277">
                  <c:v>7.36636</c:v>
                </c:pt>
                <c:pt idx="1278">
                  <c:v>7.36679</c:v>
                </c:pt>
                <c:pt idx="1279">
                  <c:v>7.36772</c:v>
                </c:pt>
                <c:pt idx="1280">
                  <c:v>7.37263</c:v>
                </c:pt>
                <c:pt idx="1281">
                  <c:v>7.37273</c:v>
                </c:pt>
                <c:pt idx="1282">
                  <c:v>7.37269</c:v>
                </c:pt>
                <c:pt idx="1283">
                  <c:v>7.37295</c:v>
                </c:pt>
                <c:pt idx="1284">
                  <c:v>7.37294</c:v>
                </c:pt>
                <c:pt idx="1285">
                  <c:v>7.373</c:v>
                </c:pt>
                <c:pt idx="1286">
                  <c:v>7.37315</c:v>
                </c:pt>
                <c:pt idx="1287">
                  <c:v>7.37417</c:v>
                </c:pt>
                <c:pt idx="1288">
                  <c:v>7.37376</c:v>
                </c:pt>
                <c:pt idx="1289">
                  <c:v>7.374</c:v>
                </c:pt>
                <c:pt idx="1290">
                  <c:v>7.374</c:v>
                </c:pt>
                <c:pt idx="1291">
                  <c:v>7.37414</c:v>
                </c:pt>
                <c:pt idx="1292">
                  <c:v>7.37448</c:v>
                </c:pt>
                <c:pt idx="1293">
                  <c:v>7.37488</c:v>
                </c:pt>
                <c:pt idx="1294">
                  <c:v>7.37442</c:v>
                </c:pt>
                <c:pt idx="1295">
                  <c:v>7.37472</c:v>
                </c:pt>
                <c:pt idx="1296">
                  <c:v>7.37476</c:v>
                </c:pt>
                <c:pt idx="1297">
                  <c:v>7.37471</c:v>
                </c:pt>
                <c:pt idx="1298">
                  <c:v>7.37526</c:v>
                </c:pt>
                <c:pt idx="1299">
                  <c:v>7.37512</c:v>
                </c:pt>
                <c:pt idx="1300">
                  <c:v>7.37632</c:v>
                </c:pt>
                <c:pt idx="1301">
                  <c:v>7.37745</c:v>
                </c:pt>
                <c:pt idx="1302">
                  <c:v>7.37751</c:v>
                </c:pt>
                <c:pt idx="1303">
                  <c:v>7.37745</c:v>
                </c:pt>
                <c:pt idx="1304">
                  <c:v>7.37877</c:v>
                </c:pt>
                <c:pt idx="1305">
                  <c:v>7.38037</c:v>
                </c:pt>
                <c:pt idx="1306">
                  <c:v>7.38181</c:v>
                </c:pt>
                <c:pt idx="1307">
                  <c:v>7.38248</c:v>
                </c:pt>
                <c:pt idx="1308">
                  <c:v>7.3828</c:v>
                </c:pt>
                <c:pt idx="1309">
                  <c:v>7.38621</c:v>
                </c:pt>
                <c:pt idx="1310">
                  <c:v>7.38723</c:v>
                </c:pt>
                <c:pt idx="1311">
                  <c:v>7.38928</c:v>
                </c:pt>
                <c:pt idx="1312">
                  <c:v>7.38959</c:v>
                </c:pt>
                <c:pt idx="1313">
                  <c:v>7.39003</c:v>
                </c:pt>
                <c:pt idx="1314">
                  <c:v>7.39057</c:v>
                </c:pt>
                <c:pt idx="1315">
                  <c:v>7.39083</c:v>
                </c:pt>
                <c:pt idx="1316">
                  <c:v>7.39063</c:v>
                </c:pt>
                <c:pt idx="1317">
                  <c:v>7.39204</c:v>
                </c:pt>
                <c:pt idx="1318">
                  <c:v>7.39179</c:v>
                </c:pt>
                <c:pt idx="1319">
                  <c:v>7.39209</c:v>
                </c:pt>
                <c:pt idx="1320">
                  <c:v>7.39201</c:v>
                </c:pt>
                <c:pt idx="1321">
                  <c:v>7.39304</c:v>
                </c:pt>
                <c:pt idx="1322">
                  <c:v>7.3946</c:v>
                </c:pt>
                <c:pt idx="1323">
                  <c:v>7.39417</c:v>
                </c:pt>
                <c:pt idx="1324">
                  <c:v>7.39454</c:v>
                </c:pt>
                <c:pt idx="1325">
                  <c:v>7.39623</c:v>
                </c:pt>
                <c:pt idx="1326">
                  <c:v>7.39605</c:v>
                </c:pt>
                <c:pt idx="1327">
                  <c:v>7.39649</c:v>
                </c:pt>
                <c:pt idx="1328">
                  <c:v>7.39614</c:v>
                </c:pt>
                <c:pt idx="1329">
                  <c:v>7.39805</c:v>
                </c:pt>
                <c:pt idx="1330">
                  <c:v>7.39787</c:v>
                </c:pt>
                <c:pt idx="1331">
                  <c:v>7.39833</c:v>
                </c:pt>
                <c:pt idx="1332">
                  <c:v>7.39847</c:v>
                </c:pt>
                <c:pt idx="1333">
                  <c:v>7.39831</c:v>
                </c:pt>
                <c:pt idx="1334">
                  <c:v>7.39833</c:v>
                </c:pt>
                <c:pt idx="1335">
                  <c:v>7.3983</c:v>
                </c:pt>
                <c:pt idx="1336">
                  <c:v>7.57882</c:v>
                </c:pt>
                <c:pt idx="1337">
                  <c:v>7.57868</c:v>
                </c:pt>
                <c:pt idx="1338">
                  <c:v>7.57882</c:v>
                </c:pt>
                <c:pt idx="1339">
                  <c:v>7.57905</c:v>
                </c:pt>
                <c:pt idx="1340">
                  <c:v>7.57905</c:v>
                </c:pt>
                <c:pt idx="1341">
                  <c:v>7.57908</c:v>
                </c:pt>
                <c:pt idx="1342">
                  <c:v>7.5791</c:v>
                </c:pt>
                <c:pt idx="1343">
                  <c:v>7.59989</c:v>
                </c:pt>
                <c:pt idx="1344">
                  <c:v>7.59939</c:v>
                </c:pt>
                <c:pt idx="1345">
                  <c:v>7.60175</c:v>
                </c:pt>
                <c:pt idx="1346">
                  <c:v>7.60382</c:v>
                </c:pt>
                <c:pt idx="1347">
                  <c:v>7.63475</c:v>
                </c:pt>
                <c:pt idx="1348">
                  <c:v>7.63599</c:v>
                </c:pt>
                <c:pt idx="1349">
                  <c:v>7.63955</c:v>
                </c:pt>
                <c:pt idx="1350">
                  <c:v>7.64043</c:v>
                </c:pt>
                <c:pt idx="1351">
                  <c:v>7.64122</c:v>
                </c:pt>
                <c:pt idx="1352">
                  <c:v>7.64149</c:v>
                </c:pt>
                <c:pt idx="1353">
                  <c:v>7.64148</c:v>
                </c:pt>
                <c:pt idx="1354">
                  <c:v>7.64336</c:v>
                </c:pt>
                <c:pt idx="1355">
                  <c:v>7.64395</c:v>
                </c:pt>
                <c:pt idx="1356">
                  <c:v>7.64535</c:v>
                </c:pt>
                <c:pt idx="1357">
                  <c:v>7.64441</c:v>
                </c:pt>
                <c:pt idx="1358">
                  <c:v>7.64699</c:v>
                </c:pt>
                <c:pt idx="1359">
                  <c:v>7.64703</c:v>
                </c:pt>
                <c:pt idx="1360">
                  <c:v>7.64692</c:v>
                </c:pt>
                <c:pt idx="1361">
                  <c:v>7.64814</c:v>
                </c:pt>
                <c:pt idx="1362">
                  <c:v>7.64702</c:v>
                </c:pt>
                <c:pt idx="1363">
                  <c:v>7.64792</c:v>
                </c:pt>
                <c:pt idx="1364">
                  <c:v>7.64916</c:v>
                </c:pt>
                <c:pt idx="1365">
                  <c:v>7.64974</c:v>
                </c:pt>
                <c:pt idx="1366">
                  <c:v>7.65067</c:v>
                </c:pt>
                <c:pt idx="1367">
                  <c:v>7.65112</c:v>
                </c:pt>
                <c:pt idx="1368">
                  <c:v>7.65046</c:v>
                </c:pt>
                <c:pt idx="1369">
                  <c:v>7.65069</c:v>
                </c:pt>
                <c:pt idx="1370">
                  <c:v>7.6689</c:v>
                </c:pt>
                <c:pt idx="1371">
                  <c:v>7.66891</c:v>
                </c:pt>
                <c:pt idx="1372">
                  <c:v>7.67268</c:v>
                </c:pt>
                <c:pt idx="1373">
                  <c:v>7.6726</c:v>
                </c:pt>
                <c:pt idx="1374">
                  <c:v>7.67472</c:v>
                </c:pt>
                <c:pt idx="1375">
                  <c:v>7.67421</c:v>
                </c:pt>
                <c:pt idx="1376">
                  <c:v>7.67428</c:v>
                </c:pt>
                <c:pt idx="1377">
                  <c:v>7.68034</c:v>
                </c:pt>
                <c:pt idx="1378">
                  <c:v>7.68155</c:v>
                </c:pt>
                <c:pt idx="1379">
                  <c:v>7.68137</c:v>
                </c:pt>
                <c:pt idx="1380">
                  <c:v>7.68191</c:v>
                </c:pt>
                <c:pt idx="1381">
                  <c:v>7.68292</c:v>
                </c:pt>
                <c:pt idx="1382">
                  <c:v>7.68169</c:v>
                </c:pt>
                <c:pt idx="1383">
                  <c:v>7.68232</c:v>
                </c:pt>
                <c:pt idx="1384">
                  <c:v>7.68325</c:v>
                </c:pt>
                <c:pt idx="1385">
                  <c:v>7.68807</c:v>
                </c:pt>
                <c:pt idx="1386">
                  <c:v>7.69029</c:v>
                </c:pt>
                <c:pt idx="1387">
                  <c:v>7.68976</c:v>
                </c:pt>
                <c:pt idx="1388">
                  <c:v>7.69079</c:v>
                </c:pt>
                <c:pt idx="1389">
                  <c:v>7.69275</c:v>
                </c:pt>
                <c:pt idx="1390">
                  <c:v>7.6926</c:v>
                </c:pt>
                <c:pt idx="1391">
                  <c:v>7.69261</c:v>
                </c:pt>
                <c:pt idx="1392">
                  <c:v>7.69308</c:v>
                </c:pt>
                <c:pt idx="1393">
                  <c:v>7.71741</c:v>
                </c:pt>
                <c:pt idx="1394">
                  <c:v>7.71815</c:v>
                </c:pt>
                <c:pt idx="1395">
                  <c:v>7.71984</c:v>
                </c:pt>
                <c:pt idx="1396">
                  <c:v>7.72193</c:v>
                </c:pt>
                <c:pt idx="1397">
                  <c:v>7.72285</c:v>
                </c:pt>
                <c:pt idx="1398">
                  <c:v>7.7229</c:v>
                </c:pt>
                <c:pt idx="1399">
                  <c:v>7.72338</c:v>
                </c:pt>
                <c:pt idx="1400">
                  <c:v>7.72335</c:v>
                </c:pt>
                <c:pt idx="1401">
                  <c:v>7.72352</c:v>
                </c:pt>
                <c:pt idx="1402">
                  <c:v>7.72527</c:v>
                </c:pt>
                <c:pt idx="1403">
                  <c:v>7.72552</c:v>
                </c:pt>
                <c:pt idx="1404">
                  <c:v>7.72543</c:v>
                </c:pt>
                <c:pt idx="1405">
                  <c:v>7.72564</c:v>
                </c:pt>
                <c:pt idx="1406">
                  <c:v>7.72679</c:v>
                </c:pt>
                <c:pt idx="1407">
                  <c:v>7.72662</c:v>
                </c:pt>
                <c:pt idx="1408">
                  <c:v>7.72694</c:v>
                </c:pt>
                <c:pt idx="1409">
                  <c:v>7.72798</c:v>
                </c:pt>
                <c:pt idx="1410">
                  <c:v>7.72844</c:v>
                </c:pt>
                <c:pt idx="1411">
                  <c:v>7.72924</c:v>
                </c:pt>
                <c:pt idx="1412">
                  <c:v>7.72841</c:v>
                </c:pt>
                <c:pt idx="1413">
                  <c:v>7.72854</c:v>
                </c:pt>
                <c:pt idx="1414">
                  <c:v>7.72818</c:v>
                </c:pt>
                <c:pt idx="1415">
                  <c:v>7.72905</c:v>
                </c:pt>
                <c:pt idx="1416">
                  <c:v>7.72844</c:v>
                </c:pt>
                <c:pt idx="1417">
                  <c:v>7.73077</c:v>
                </c:pt>
                <c:pt idx="1418">
                  <c:v>7.73015</c:v>
                </c:pt>
                <c:pt idx="1419">
                  <c:v>7.73114</c:v>
                </c:pt>
                <c:pt idx="1420">
                  <c:v>7.7317</c:v>
                </c:pt>
                <c:pt idx="1421">
                  <c:v>7.73199</c:v>
                </c:pt>
                <c:pt idx="1422">
                  <c:v>7.73187</c:v>
                </c:pt>
                <c:pt idx="1423">
                  <c:v>7.73367</c:v>
                </c:pt>
                <c:pt idx="1424">
                  <c:v>7.73411</c:v>
                </c:pt>
                <c:pt idx="1425">
                  <c:v>7.73546</c:v>
                </c:pt>
                <c:pt idx="1426">
                  <c:v>7.73625</c:v>
                </c:pt>
                <c:pt idx="1427">
                  <c:v>7.73746</c:v>
                </c:pt>
                <c:pt idx="1428">
                  <c:v>7.73798</c:v>
                </c:pt>
                <c:pt idx="1429">
                  <c:v>7.73807</c:v>
                </c:pt>
                <c:pt idx="1430">
                  <c:v>7.73869</c:v>
                </c:pt>
                <c:pt idx="1431">
                  <c:v>7.7399</c:v>
                </c:pt>
                <c:pt idx="1432">
                  <c:v>7.74048</c:v>
                </c:pt>
                <c:pt idx="1433">
                  <c:v>7.74062</c:v>
                </c:pt>
                <c:pt idx="1434">
                  <c:v>7.73997</c:v>
                </c:pt>
                <c:pt idx="1435">
                  <c:v>7.74052</c:v>
                </c:pt>
                <c:pt idx="1436">
                  <c:v>7.74087</c:v>
                </c:pt>
                <c:pt idx="1437">
                  <c:v>7.74036</c:v>
                </c:pt>
                <c:pt idx="1438">
                  <c:v>7.74208</c:v>
                </c:pt>
                <c:pt idx="1439">
                  <c:v>7.76557</c:v>
                </c:pt>
                <c:pt idx="1440">
                  <c:v>7.76544</c:v>
                </c:pt>
                <c:pt idx="1441">
                  <c:v>7.76488</c:v>
                </c:pt>
                <c:pt idx="1442">
                  <c:v>7.76653</c:v>
                </c:pt>
                <c:pt idx="1443">
                  <c:v>7.76648</c:v>
                </c:pt>
                <c:pt idx="1444">
                  <c:v>7.7698</c:v>
                </c:pt>
                <c:pt idx="1445">
                  <c:v>7.7699</c:v>
                </c:pt>
                <c:pt idx="1446">
                  <c:v>7.77036</c:v>
                </c:pt>
                <c:pt idx="1447">
                  <c:v>7.77058</c:v>
                </c:pt>
                <c:pt idx="1448">
                  <c:v>7.77125</c:v>
                </c:pt>
                <c:pt idx="1449">
                  <c:v>7.77052</c:v>
                </c:pt>
                <c:pt idx="1450">
                  <c:v>7.77164</c:v>
                </c:pt>
                <c:pt idx="1451">
                  <c:v>7.77191</c:v>
                </c:pt>
                <c:pt idx="1452">
                  <c:v>7.77208</c:v>
                </c:pt>
                <c:pt idx="1453">
                  <c:v>7.77225</c:v>
                </c:pt>
                <c:pt idx="1454">
                  <c:v>7.7724</c:v>
                </c:pt>
                <c:pt idx="1455">
                  <c:v>7.77313</c:v>
                </c:pt>
                <c:pt idx="1456">
                  <c:v>7.77333</c:v>
                </c:pt>
                <c:pt idx="1457">
                  <c:v>7.77344</c:v>
                </c:pt>
                <c:pt idx="1458">
                  <c:v>7.77948</c:v>
                </c:pt>
                <c:pt idx="1459">
                  <c:v>7.78139</c:v>
                </c:pt>
                <c:pt idx="1460">
                  <c:v>7.78134</c:v>
                </c:pt>
                <c:pt idx="1461">
                  <c:v>7.7815</c:v>
                </c:pt>
                <c:pt idx="1462">
                  <c:v>7.78341</c:v>
                </c:pt>
                <c:pt idx="1463">
                  <c:v>7.78326</c:v>
                </c:pt>
                <c:pt idx="1464">
                  <c:v>7.78499</c:v>
                </c:pt>
                <c:pt idx="1465">
                  <c:v>7.78512</c:v>
                </c:pt>
                <c:pt idx="1466">
                  <c:v>7.78441</c:v>
                </c:pt>
                <c:pt idx="1467">
                  <c:v>7.78544</c:v>
                </c:pt>
                <c:pt idx="1468">
                  <c:v>7.7855</c:v>
                </c:pt>
                <c:pt idx="1469">
                  <c:v>7.78549</c:v>
                </c:pt>
                <c:pt idx="1470">
                  <c:v>7.78572</c:v>
                </c:pt>
                <c:pt idx="1471">
                  <c:v>7.78575</c:v>
                </c:pt>
                <c:pt idx="1472">
                  <c:v>7.7853</c:v>
                </c:pt>
                <c:pt idx="1473">
                  <c:v>7.78521</c:v>
                </c:pt>
                <c:pt idx="1474">
                  <c:v>7.78533</c:v>
                </c:pt>
                <c:pt idx="1475">
                  <c:v>7.78588</c:v>
                </c:pt>
                <c:pt idx="1476">
                  <c:v>7.78571</c:v>
                </c:pt>
                <c:pt idx="1477">
                  <c:v>7.786</c:v>
                </c:pt>
                <c:pt idx="1478">
                  <c:v>7.78703</c:v>
                </c:pt>
                <c:pt idx="1479">
                  <c:v>7.78795</c:v>
                </c:pt>
                <c:pt idx="1480">
                  <c:v>7.78719</c:v>
                </c:pt>
                <c:pt idx="1481">
                  <c:v>7.78799</c:v>
                </c:pt>
                <c:pt idx="1482">
                  <c:v>7.78808</c:v>
                </c:pt>
                <c:pt idx="1483">
                  <c:v>7.78759</c:v>
                </c:pt>
                <c:pt idx="1484">
                  <c:v>7.78828</c:v>
                </c:pt>
                <c:pt idx="1485">
                  <c:v>7.78837</c:v>
                </c:pt>
                <c:pt idx="1486">
                  <c:v>7.78852</c:v>
                </c:pt>
                <c:pt idx="1487">
                  <c:v>7.78811</c:v>
                </c:pt>
                <c:pt idx="1488">
                  <c:v>7.78912</c:v>
                </c:pt>
                <c:pt idx="1489">
                  <c:v>7.78877</c:v>
                </c:pt>
                <c:pt idx="1490">
                  <c:v>7.79078</c:v>
                </c:pt>
                <c:pt idx="1491">
                  <c:v>7.79117</c:v>
                </c:pt>
                <c:pt idx="1492">
                  <c:v>7.79082</c:v>
                </c:pt>
                <c:pt idx="1493">
                  <c:v>7.7923</c:v>
                </c:pt>
                <c:pt idx="1494">
                  <c:v>7.79199</c:v>
                </c:pt>
                <c:pt idx="1495">
                  <c:v>7.79335</c:v>
                </c:pt>
                <c:pt idx="1496">
                  <c:v>7.79447</c:v>
                </c:pt>
                <c:pt idx="1497">
                  <c:v>7.7943</c:v>
                </c:pt>
                <c:pt idx="1498">
                  <c:v>7.79364</c:v>
                </c:pt>
                <c:pt idx="1499">
                  <c:v>7.79461</c:v>
                </c:pt>
                <c:pt idx="1500">
                  <c:v>7.79673</c:v>
                </c:pt>
                <c:pt idx="1501">
                  <c:v>7.79707</c:v>
                </c:pt>
                <c:pt idx="1502">
                  <c:v>7.79802</c:v>
                </c:pt>
                <c:pt idx="1503">
                  <c:v>7.79654</c:v>
                </c:pt>
                <c:pt idx="1504">
                  <c:v>7.79873</c:v>
                </c:pt>
                <c:pt idx="1505">
                  <c:v>7.79883</c:v>
                </c:pt>
                <c:pt idx="1506">
                  <c:v>7.81604</c:v>
                </c:pt>
                <c:pt idx="1507">
                  <c:v>7.8171</c:v>
                </c:pt>
                <c:pt idx="1508">
                  <c:v>7.81927</c:v>
                </c:pt>
                <c:pt idx="1509">
                  <c:v>7.81935</c:v>
                </c:pt>
                <c:pt idx="1510">
                  <c:v>7.81947</c:v>
                </c:pt>
                <c:pt idx="1511">
                  <c:v>7.8259</c:v>
                </c:pt>
                <c:pt idx="1512">
                  <c:v>7.82508</c:v>
                </c:pt>
                <c:pt idx="1513">
                  <c:v>7.82672</c:v>
                </c:pt>
                <c:pt idx="1514">
                  <c:v>7.82561</c:v>
                </c:pt>
                <c:pt idx="1515">
                  <c:v>7.82745</c:v>
                </c:pt>
                <c:pt idx="1516">
                  <c:v>7.82603</c:v>
                </c:pt>
                <c:pt idx="1517">
                  <c:v>7.82631</c:v>
                </c:pt>
                <c:pt idx="1518">
                  <c:v>7.82624</c:v>
                </c:pt>
                <c:pt idx="1519">
                  <c:v>7.82689</c:v>
                </c:pt>
                <c:pt idx="1520">
                  <c:v>7.82643</c:v>
                </c:pt>
                <c:pt idx="1521">
                  <c:v>7.82773</c:v>
                </c:pt>
                <c:pt idx="1522">
                  <c:v>7.82911</c:v>
                </c:pt>
                <c:pt idx="1523">
                  <c:v>7.83063</c:v>
                </c:pt>
                <c:pt idx="1524">
                  <c:v>7.83077</c:v>
                </c:pt>
                <c:pt idx="1525">
                  <c:v>7.83209</c:v>
                </c:pt>
                <c:pt idx="1526">
                  <c:v>7.83164</c:v>
                </c:pt>
                <c:pt idx="1527">
                  <c:v>7.83253</c:v>
                </c:pt>
                <c:pt idx="1528">
                  <c:v>7.83333</c:v>
                </c:pt>
                <c:pt idx="1529">
                  <c:v>7.83652</c:v>
                </c:pt>
                <c:pt idx="1530">
                  <c:v>7.83668</c:v>
                </c:pt>
                <c:pt idx="1531">
                  <c:v>7.84044</c:v>
                </c:pt>
                <c:pt idx="1532">
                  <c:v>7.83932</c:v>
                </c:pt>
                <c:pt idx="1533">
                  <c:v>7.84064</c:v>
                </c:pt>
                <c:pt idx="1534">
                  <c:v>7.84122</c:v>
                </c:pt>
                <c:pt idx="1535">
                  <c:v>7.84284</c:v>
                </c:pt>
                <c:pt idx="1536">
                  <c:v>7.84152</c:v>
                </c:pt>
                <c:pt idx="1537">
                  <c:v>7.84753</c:v>
                </c:pt>
                <c:pt idx="1538">
                  <c:v>7.84843</c:v>
                </c:pt>
                <c:pt idx="1539">
                  <c:v>7.84856</c:v>
                </c:pt>
                <c:pt idx="1540">
                  <c:v>7.84846</c:v>
                </c:pt>
                <c:pt idx="1541">
                  <c:v>7.84666</c:v>
                </c:pt>
                <c:pt idx="1542">
                  <c:v>7.84676</c:v>
                </c:pt>
                <c:pt idx="1543">
                  <c:v>7.85077</c:v>
                </c:pt>
                <c:pt idx="1544">
                  <c:v>7.85077</c:v>
                </c:pt>
                <c:pt idx="1545">
                  <c:v>7.85218</c:v>
                </c:pt>
                <c:pt idx="1546">
                  <c:v>7.8523</c:v>
                </c:pt>
                <c:pt idx="1547">
                  <c:v>7.85289</c:v>
                </c:pt>
                <c:pt idx="1548">
                  <c:v>7.85293</c:v>
                </c:pt>
                <c:pt idx="1549">
                  <c:v>7.85328</c:v>
                </c:pt>
                <c:pt idx="1550">
                  <c:v>7.85405</c:v>
                </c:pt>
                <c:pt idx="1551">
                  <c:v>7.8541</c:v>
                </c:pt>
                <c:pt idx="1552">
                  <c:v>7.85793</c:v>
                </c:pt>
                <c:pt idx="1553">
                  <c:v>7.8562</c:v>
                </c:pt>
                <c:pt idx="1554">
                  <c:v>7.857</c:v>
                </c:pt>
                <c:pt idx="1555">
                  <c:v>7.85698</c:v>
                </c:pt>
                <c:pt idx="1556">
                  <c:v>7.85746</c:v>
                </c:pt>
                <c:pt idx="1557">
                  <c:v>7.85764</c:v>
                </c:pt>
                <c:pt idx="1558">
                  <c:v>7.85796</c:v>
                </c:pt>
                <c:pt idx="1559">
                  <c:v>7.85817</c:v>
                </c:pt>
                <c:pt idx="1560">
                  <c:v>7.85835</c:v>
                </c:pt>
                <c:pt idx="1561">
                  <c:v>7.85844</c:v>
                </c:pt>
                <c:pt idx="1562">
                  <c:v>7.85865</c:v>
                </c:pt>
                <c:pt idx="1563">
                  <c:v>7.85874</c:v>
                </c:pt>
                <c:pt idx="1564">
                  <c:v>7.85939</c:v>
                </c:pt>
                <c:pt idx="1565">
                  <c:v>7.85949</c:v>
                </c:pt>
                <c:pt idx="1566">
                  <c:v>7.8595</c:v>
                </c:pt>
                <c:pt idx="1567">
                  <c:v>7.8596</c:v>
                </c:pt>
                <c:pt idx="1568">
                  <c:v>7.85978</c:v>
                </c:pt>
                <c:pt idx="1569">
                  <c:v>7.86063</c:v>
                </c:pt>
                <c:pt idx="1570">
                  <c:v>7.86216</c:v>
                </c:pt>
                <c:pt idx="1571">
                  <c:v>7.86062</c:v>
                </c:pt>
                <c:pt idx="1572">
                  <c:v>7.86157</c:v>
                </c:pt>
                <c:pt idx="1573">
                  <c:v>7.86151</c:v>
                </c:pt>
                <c:pt idx="1574">
                  <c:v>7.86155</c:v>
                </c:pt>
                <c:pt idx="1575">
                  <c:v>7.86677</c:v>
                </c:pt>
                <c:pt idx="1576">
                  <c:v>7.86602</c:v>
                </c:pt>
                <c:pt idx="1577">
                  <c:v>7.86642</c:v>
                </c:pt>
                <c:pt idx="1578">
                  <c:v>7.86681</c:v>
                </c:pt>
                <c:pt idx="1579">
                  <c:v>7.86674</c:v>
                </c:pt>
                <c:pt idx="1580">
                  <c:v>7.86709</c:v>
                </c:pt>
                <c:pt idx="1581">
                  <c:v>7.86978</c:v>
                </c:pt>
                <c:pt idx="1582">
                  <c:v>7.86987</c:v>
                </c:pt>
                <c:pt idx="1583">
                  <c:v>7.86861</c:v>
                </c:pt>
                <c:pt idx="1584">
                  <c:v>7.86843</c:v>
                </c:pt>
                <c:pt idx="1585">
                  <c:v>7.86853</c:v>
                </c:pt>
                <c:pt idx="1586">
                  <c:v>7.86838</c:v>
                </c:pt>
                <c:pt idx="1587">
                  <c:v>7.87008</c:v>
                </c:pt>
                <c:pt idx="1588">
                  <c:v>7.86897</c:v>
                </c:pt>
                <c:pt idx="1589">
                  <c:v>7.86962</c:v>
                </c:pt>
                <c:pt idx="1590">
                  <c:v>7.86973</c:v>
                </c:pt>
                <c:pt idx="1591">
                  <c:v>7.86974</c:v>
                </c:pt>
                <c:pt idx="1592">
                  <c:v>7.86942</c:v>
                </c:pt>
                <c:pt idx="1593">
                  <c:v>7.87033</c:v>
                </c:pt>
                <c:pt idx="1594">
                  <c:v>7.8715</c:v>
                </c:pt>
                <c:pt idx="1595">
                  <c:v>7.88552</c:v>
                </c:pt>
                <c:pt idx="1596">
                  <c:v>7.88792</c:v>
                </c:pt>
                <c:pt idx="1597">
                  <c:v>7.88797</c:v>
                </c:pt>
                <c:pt idx="1598">
                  <c:v>7.88796</c:v>
                </c:pt>
                <c:pt idx="1599">
                  <c:v>7.88854</c:v>
                </c:pt>
                <c:pt idx="1600">
                  <c:v>7.88815</c:v>
                </c:pt>
                <c:pt idx="1601">
                  <c:v>7.88791</c:v>
                </c:pt>
                <c:pt idx="1602">
                  <c:v>7.88824</c:v>
                </c:pt>
                <c:pt idx="1603">
                  <c:v>7.89293</c:v>
                </c:pt>
                <c:pt idx="1604">
                  <c:v>7.8928</c:v>
                </c:pt>
                <c:pt idx="1605">
                  <c:v>7.89844</c:v>
                </c:pt>
                <c:pt idx="1606">
                  <c:v>7.89722</c:v>
                </c:pt>
                <c:pt idx="1607">
                  <c:v>7.8998</c:v>
                </c:pt>
                <c:pt idx="1608">
                  <c:v>7.8998</c:v>
                </c:pt>
                <c:pt idx="1609">
                  <c:v>7.89982</c:v>
                </c:pt>
                <c:pt idx="1610">
                  <c:v>7.90011</c:v>
                </c:pt>
                <c:pt idx="1611">
                  <c:v>7.90175</c:v>
                </c:pt>
                <c:pt idx="1612">
                  <c:v>7.9022</c:v>
                </c:pt>
                <c:pt idx="1613">
                  <c:v>7.90432</c:v>
                </c:pt>
                <c:pt idx="1614">
                  <c:v>7.90448</c:v>
                </c:pt>
                <c:pt idx="1615">
                  <c:v>7.90552</c:v>
                </c:pt>
                <c:pt idx="1616">
                  <c:v>7.90515</c:v>
                </c:pt>
                <c:pt idx="1617">
                  <c:v>7.90805</c:v>
                </c:pt>
                <c:pt idx="1618">
                  <c:v>7.90798</c:v>
                </c:pt>
                <c:pt idx="1619">
                  <c:v>7.90919</c:v>
                </c:pt>
                <c:pt idx="1620">
                  <c:v>7.90894</c:v>
                </c:pt>
                <c:pt idx="1621">
                  <c:v>7.90889</c:v>
                </c:pt>
                <c:pt idx="1622">
                  <c:v>7.90896</c:v>
                </c:pt>
                <c:pt idx="1623">
                  <c:v>7.91027</c:v>
                </c:pt>
                <c:pt idx="1624">
                  <c:v>7.90901</c:v>
                </c:pt>
                <c:pt idx="1625">
                  <c:v>7.90959</c:v>
                </c:pt>
                <c:pt idx="1626">
                  <c:v>7.90932</c:v>
                </c:pt>
                <c:pt idx="1627">
                  <c:v>7.91214</c:v>
                </c:pt>
                <c:pt idx="1628">
                  <c:v>7.91228</c:v>
                </c:pt>
                <c:pt idx="1629">
                  <c:v>7.91322</c:v>
                </c:pt>
                <c:pt idx="1630">
                  <c:v>7.91322</c:v>
                </c:pt>
                <c:pt idx="1631">
                  <c:v>7.91432</c:v>
                </c:pt>
                <c:pt idx="1632">
                  <c:v>7.91475</c:v>
                </c:pt>
                <c:pt idx="1633">
                  <c:v>7.91481</c:v>
                </c:pt>
                <c:pt idx="1634">
                  <c:v>7.91443</c:v>
                </c:pt>
                <c:pt idx="1635">
                  <c:v>7.91642</c:v>
                </c:pt>
                <c:pt idx="1636">
                  <c:v>7.91938</c:v>
                </c:pt>
                <c:pt idx="1637">
                  <c:v>7.92043</c:v>
                </c:pt>
                <c:pt idx="1638">
                  <c:v>7.91941</c:v>
                </c:pt>
                <c:pt idx="1639">
                  <c:v>7.92574</c:v>
                </c:pt>
                <c:pt idx="1640">
                  <c:v>7.92505</c:v>
                </c:pt>
                <c:pt idx="1641">
                  <c:v>7.92609</c:v>
                </c:pt>
                <c:pt idx="1642">
                  <c:v>7.92525</c:v>
                </c:pt>
                <c:pt idx="1643">
                  <c:v>7.92631</c:v>
                </c:pt>
                <c:pt idx="1644">
                  <c:v>7.92641</c:v>
                </c:pt>
                <c:pt idx="1645">
                  <c:v>7.9256</c:v>
                </c:pt>
                <c:pt idx="1646">
                  <c:v>7.95667</c:v>
                </c:pt>
                <c:pt idx="1647">
                  <c:v>7.95683</c:v>
                </c:pt>
                <c:pt idx="1648">
                  <c:v>7.95679</c:v>
                </c:pt>
                <c:pt idx="1649">
                  <c:v>7.95812</c:v>
                </c:pt>
                <c:pt idx="1650">
                  <c:v>7.95837</c:v>
                </c:pt>
                <c:pt idx="1651">
                  <c:v>7.95866</c:v>
                </c:pt>
                <c:pt idx="1652">
                  <c:v>7.95967</c:v>
                </c:pt>
                <c:pt idx="1653">
                  <c:v>7.95883</c:v>
                </c:pt>
                <c:pt idx="1654">
                  <c:v>7.95897</c:v>
                </c:pt>
                <c:pt idx="1655">
                  <c:v>7.96026</c:v>
                </c:pt>
                <c:pt idx="1656">
                  <c:v>7.96015</c:v>
                </c:pt>
                <c:pt idx="1657">
                  <c:v>7.96078</c:v>
                </c:pt>
                <c:pt idx="1658">
                  <c:v>7.96211</c:v>
                </c:pt>
                <c:pt idx="1659">
                  <c:v>7.96238</c:v>
                </c:pt>
                <c:pt idx="1660">
                  <c:v>7.96261</c:v>
                </c:pt>
                <c:pt idx="1661">
                  <c:v>7.96194</c:v>
                </c:pt>
                <c:pt idx="1662">
                  <c:v>7.96227</c:v>
                </c:pt>
                <c:pt idx="1663">
                  <c:v>7.96322</c:v>
                </c:pt>
                <c:pt idx="1664">
                  <c:v>7.9636</c:v>
                </c:pt>
                <c:pt idx="1665">
                  <c:v>7.96467</c:v>
                </c:pt>
                <c:pt idx="1666">
                  <c:v>7.9649</c:v>
                </c:pt>
                <c:pt idx="1667">
                  <c:v>7.96705</c:v>
                </c:pt>
                <c:pt idx="1668">
                  <c:v>7.96701</c:v>
                </c:pt>
                <c:pt idx="1669">
                  <c:v>7.97054</c:v>
                </c:pt>
                <c:pt idx="1670">
                  <c:v>7.96954</c:v>
                </c:pt>
                <c:pt idx="1671">
                  <c:v>7.97025</c:v>
                </c:pt>
                <c:pt idx="1672">
                  <c:v>7.96991</c:v>
                </c:pt>
                <c:pt idx="1673">
                  <c:v>7.97225</c:v>
                </c:pt>
                <c:pt idx="1674">
                  <c:v>7.97213</c:v>
                </c:pt>
                <c:pt idx="1675">
                  <c:v>7.97621</c:v>
                </c:pt>
                <c:pt idx="1676">
                  <c:v>7.97738</c:v>
                </c:pt>
                <c:pt idx="1677">
                  <c:v>7.97857</c:v>
                </c:pt>
                <c:pt idx="1678">
                  <c:v>7.9773</c:v>
                </c:pt>
                <c:pt idx="1679">
                  <c:v>7.9775</c:v>
                </c:pt>
                <c:pt idx="1680">
                  <c:v>7.97723</c:v>
                </c:pt>
                <c:pt idx="1681">
                  <c:v>7.97806</c:v>
                </c:pt>
                <c:pt idx="1682">
                  <c:v>7.97821</c:v>
                </c:pt>
                <c:pt idx="1683">
                  <c:v>7.97933</c:v>
                </c:pt>
                <c:pt idx="1684">
                  <c:v>7.97958</c:v>
                </c:pt>
                <c:pt idx="1685">
                  <c:v>7.98311</c:v>
                </c:pt>
                <c:pt idx="1686">
                  <c:v>7.98341</c:v>
                </c:pt>
                <c:pt idx="1687">
                  <c:v>7.98332</c:v>
                </c:pt>
                <c:pt idx="1688">
                  <c:v>7.98533</c:v>
                </c:pt>
                <c:pt idx="1689">
                  <c:v>7.98569</c:v>
                </c:pt>
                <c:pt idx="1690">
                  <c:v>7.98647</c:v>
                </c:pt>
                <c:pt idx="1691">
                  <c:v>7.98721</c:v>
                </c:pt>
                <c:pt idx="1692">
                  <c:v>7.98792</c:v>
                </c:pt>
                <c:pt idx="1693">
                  <c:v>7.98928</c:v>
                </c:pt>
                <c:pt idx="1694">
                  <c:v>7.9882</c:v>
                </c:pt>
                <c:pt idx="1695">
                  <c:v>7.98878</c:v>
                </c:pt>
                <c:pt idx="1696">
                  <c:v>7.98889</c:v>
                </c:pt>
                <c:pt idx="1697">
                  <c:v>7.98958</c:v>
                </c:pt>
                <c:pt idx="1698">
                  <c:v>7.9903</c:v>
                </c:pt>
                <c:pt idx="1699">
                  <c:v>7.99002</c:v>
                </c:pt>
                <c:pt idx="1700">
                  <c:v>7.99118</c:v>
                </c:pt>
                <c:pt idx="1701">
                  <c:v>7.99266</c:v>
                </c:pt>
                <c:pt idx="1702">
                  <c:v>7.99873</c:v>
                </c:pt>
                <c:pt idx="1703">
                  <c:v>8.00043</c:v>
                </c:pt>
                <c:pt idx="1704">
                  <c:v>8.00142</c:v>
                </c:pt>
                <c:pt idx="1705">
                  <c:v>8.00068</c:v>
                </c:pt>
                <c:pt idx="1706">
                  <c:v>8.00111</c:v>
                </c:pt>
                <c:pt idx="1707">
                  <c:v>8.00206</c:v>
                </c:pt>
                <c:pt idx="1708">
                  <c:v>8.00221</c:v>
                </c:pt>
                <c:pt idx="1709">
                  <c:v>8.00217</c:v>
                </c:pt>
                <c:pt idx="1710">
                  <c:v>8.00184</c:v>
                </c:pt>
                <c:pt idx="1711">
                  <c:v>8.00259</c:v>
                </c:pt>
                <c:pt idx="1712">
                  <c:v>8.00159</c:v>
                </c:pt>
                <c:pt idx="1713">
                  <c:v>8.00366</c:v>
                </c:pt>
                <c:pt idx="1714">
                  <c:v>8.0028</c:v>
                </c:pt>
                <c:pt idx="1715">
                  <c:v>8.00278</c:v>
                </c:pt>
                <c:pt idx="1716">
                  <c:v>8.00271</c:v>
                </c:pt>
                <c:pt idx="1717">
                  <c:v>8.00247</c:v>
                </c:pt>
                <c:pt idx="1718">
                  <c:v>8.00325</c:v>
                </c:pt>
                <c:pt idx="1719">
                  <c:v>8.00528</c:v>
                </c:pt>
                <c:pt idx="1720">
                  <c:v>8.0052</c:v>
                </c:pt>
                <c:pt idx="1721">
                  <c:v>8.01139</c:v>
                </c:pt>
                <c:pt idx="1722">
                  <c:v>8.01124</c:v>
                </c:pt>
                <c:pt idx="1723">
                  <c:v>8.01095</c:v>
                </c:pt>
                <c:pt idx="1724">
                  <c:v>8.01213</c:v>
                </c:pt>
                <c:pt idx="1725">
                  <c:v>8.01298</c:v>
                </c:pt>
                <c:pt idx="1726">
                  <c:v>8.01338</c:v>
                </c:pt>
                <c:pt idx="1727">
                  <c:v>8.01313</c:v>
                </c:pt>
                <c:pt idx="1728">
                  <c:v>8.01266</c:v>
                </c:pt>
                <c:pt idx="1729">
                  <c:v>8.01301</c:v>
                </c:pt>
                <c:pt idx="1730">
                  <c:v>8.01357</c:v>
                </c:pt>
                <c:pt idx="1731">
                  <c:v>8.01348</c:v>
                </c:pt>
                <c:pt idx="1732">
                  <c:v>8.01635</c:v>
                </c:pt>
                <c:pt idx="1733">
                  <c:v>8.01343</c:v>
                </c:pt>
                <c:pt idx="1734">
                  <c:v>8.01441</c:v>
                </c:pt>
                <c:pt idx="1735">
                  <c:v>8.02223</c:v>
                </c:pt>
                <c:pt idx="1736">
                  <c:v>8.02249</c:v>
                </c:pt>
                <c:pt idx="1737">
                  <c:v>8.02286</c:v>
                </c:pt>
                <c:pt idx="1738">
                  <c:v>8.01992</c:v>
                </c:pt>
                <c:pt idx="1739">
                  <c:v>8.02042</c:v>
                </c:pt>
                <c:pt idx="1740">
                  <c:v>8.02104</c:v>
                </c:pt>
                <c:pt idx="1741">
                  <c:v>8.02124</c:v>
                </c:pt>
                <c:pt idx="1742">
                  <c:v>8.02151</c:v>
                </c:pt>
                <c:pt idx="1743">
                  <c:v>8.02178</c:v>
                </c:pt>
                <c:pt idx="1744">
                  <c:v>8.02246</c:v>
                </c:pt>
                <c:pt idx="1745">
                  <c:v>8.02344</c:v>
                </c:pt>
                <c:pt idx="1746">
                  <c:v>8.02345</c:v>
                </c:pt>
                <c:pt idx="1747">
                  <c:v>8.02328</c:v>
                </c:pt>
                <c:pt idx="1748">
                  <c:v>8.02328</c:v>
                </c:pt>
                <c:pt idx="1749">
                  <c:v>8.02353</c:v>
                </c:pt>
                <c:pt idx="1750">
                  <c:v>8.03022</c:v>
                </c:pt>
                <c:pt idx="1751">
                  <c:v>8.0337</c:v>
                </c:pt>
                <c:pt idx="1752">
                  <c:v>8.03367</c:v>
                </c:pt>
                <c:pt idx="1753">
                  <c:v>8.03457</c:v>
                </c:pt>
                <c:pt idx="1754">
                  <c:v>8.03479</c:v>
                </c:pt>
                <c:pt idx="1755">
                  <c:v>8.04013</c:v>
                </c:pt>
                <c:pt idx="1756">
                  <c:v>8.04098</c:v>
                </c:pt>
                <c:pt idx="1757">
                  <c:v>8.04336</c:v>
                </c:pt>
                <c:pt idx="1758">
                  <c:v>8.04306</c:v>
                </c:pt>
                <c:pt idx="1759">
                  <c:v>8.04264</c:v>
                </c:pt>
                <c:pt idx="1760">
                  <c:v>8.04243</c:v>
                </c:pt>
                <c:pt idx="1761">
                  <c:v>8.04742</c:v>
                </c:pt>
                <c:pt idx="1762">
                  <c:v>8.05047</c:v>
                </c:pt>
                <c:pt idx="1763">
                  <c:v>8.0508</c:v>
                </c:pt>
                <c:pt idx="1764">
                  <c:v>8.04952</c:v>
                </c:pt>
                <c:pt idx="1765">
                  <c:v>8.05727</c:v>
                </c:pt>
                <c:pt idx="1766">
                  <c:v>8.05663</c:v>
                </c:pt>
                <c:pt idx="1767">
                  <c:v>8.05648</c:v>
                </c:pt>
                <c:pt idx="1768">
                  <c:v>8.05661</c:v>
                </c:pt>
                <c:pt idx="1769">
                  <c:v>8.05758</c:v>
                </c:pt>
                <c:pt idx="1770">
                  <c:v>8.05844</c:v>
                </c:pt>
                <c:pt idx="1771">
                  <c:v>8.05881</c:v>
                </c:pt>
                <c:pt idx="1772">
                  <c:v>8.05861</c:v>
                </c:pt>
                <c:pt idx="1773">
                  <c:v>8.05844</c:v>
                </c:pt>
                <c:pt idx="1774">
                  <c:v>8.06178</c:v>
                </c:pt>
                <c:pt idx="1775">
                  <c:v>8.06167</c:v>
                </c:pt>
                <c:pt idx="1776">
                  <c:v>8.06261</c:v>
                </c:pt>
                <c:pt idx="1777">
                  <c:v>8.0619</c:v>
                </c:pt>
                <c:pt idx="1778">
                  <c:v>8.06157</c:v>
                </c:pt>
                <c:pt idx="1779">
                  <c:v>8.06175</c:v>
                </c:pt>
                <c:pt idx="1780">
                  <c:v>8.0619</c:v>
                </c:pt>
                <c:pt idx="1781">
                  <c:v>8.06148</c:v>
                </c:pt>
                <c:pt idx="1782">
                  <c:v>8.06525</c:v>
                </c:pt>
                <c:pt idx="1783">
                  <c:v>8.06581</c:v>
                </c:pt>
                <c:pt idx="1784">
                  <c:v>8.06653</c:v>
                </c:pt>
                <c:pt idx="1785">
                  <c:v>8.06873</c:v>
                </c:pt>
                <c:pt idx="1786">
                  <c:v>8.06954</c:v>
                </c:pt>
                <c:pt idx="1787">
                  <c:v>8.06847</c:v>
                </c:pt>
                <c:pt idx="1788">
                  <c:v>8.06985</c:v>
                </c:pt>
                <c:pt idx="1789">
                  <c:v>8.07019</c:v>
                </c:pt>
                <c:pt idx="1790">
                  <c:v>8.07012</c:v>
                </c:pt>
                <c:pt idx="1791">
                  <c:v>8.0703</c:v>
                </c:pt>
                <c:pt idx="1792">
                  <c:v>8.07037</c:v>
                </c:pt>
                <c:pt idx="1793">
                  <c:v>8.07183</c:v>
                </c:pt>
                <c:pt idx="1794">
                  <c:v>8.07559</c:v>
                </c:pt>
                <c:pt idx="1795">
                  <c:v>8.07573</c:v>
                </c:pt>
                <c:pt idx="1796">
                  <c:v>8.07738</c:v>
                </c:pt>
                <c:pt idx="1797">
                  <c:v>8.08232</c:v>
                </c:pt>
                <c:pt idx="1798">
                  <c:v>8.08256</c:v>
                </c:pt>
                <c:pt idx="1799">
                  <c:v>8.08294</c:v>
                </c:pt>
                <c:pt idx="1800">
                  <c:v>8.08335</c:v>
                </c:pt>
                <c:pt idx="1801">
                  <c:v>8.08351</c:v>
                </c:pt>
                <c:pt idx="1802">
                  <c:v>8.08689</c:v>
                </c:pt>
                <c:pt idx="1803">
                  <c:v>8.08641</c:v>
                </c:pt>
                <c:pt idx="1804">
                  <c:v>8.08599</c:v>
                </c:pt>
                <c:pt idx="1805">
                  <c:v>8.08657</c:v>
                </c:pt>
                <c:pt idx="1806">
                  <c:v>8.08684</c:v>
                </c:pt>
                <c:pt idx="1807">
                  <c:v>8.08676</c:v>
                </c:pt>
                <c:pt idx="1808">
                  <c:v>8.08639</c:v>
                </c:pt>
                <c:pt idx="1809">
                  <c:v>8.08705</c:v>
                </c:pt>
                <c:pt idx="1810">
                  <c:v>8.08861</c:v>
                </c:pt>
                <c:pt idx="1811">
                  <c:v>8.08893</c:v>
                </c:pt>
                <c:pt idx="1812">
                  <c:v>8.08918</c:v>
                </c:pt>
                <c:pt idx="1813">
                  <c:v>8.09458</c:v>
                </c:pt>
                <c:pt idx="1814">
                  <c:v>8.09474</c:v>
                </c:pt>
                <c:pt idx="1815">
                  <c:v>8.09502</c:v>
                </c:pt>
                <c:pt idx="1816">
                  <c:v>8.09873</c:v>
                </c:pt>
                <c:pt idx="1817">
                  <c:v>8.09917</c:v>
                </c:pt>
                <c:pt idx="1818">
                  <c:v>8.09601</c:v>
                </c:pt>
                <c:pt idx="1819">
                  <c:v>8.0963</c:v>
                </c:pt>
                <c:pt idx="1820">
                  <c:v>8.10094</c:v>
                </c:pt>
                <c:pt idx="1821">
                  <c:v>8.09821</c:v>
                </c:pt>
                <c:pt idx="1822">
                  <c:v>8.10244</c:v>
                </c:pt>
                <c:pt idx="1823">
                  <c:v>8.09946</c:v>
                </c:pt>
                <c:pt idx="1824">
                  <c:v>8.09985</c:v>
                </c:pt>
                <c:pt idx="1825">
                  <c:v>8.10457</c:v>
                </c:pt>
                <c:pt idx="1826">
                  <c:v>8.1092</c:v>
                </c:pt>
                <c:pt idx="1827">
                  <c:v>8.11073</c:v>
                </c:pt>
                <c:pt idx="1828">
                  <c:v>8.11092</c:v>
                </c:pt>
                <c:pt idx="1829">
                  <c:v>8.1113</c:v>
                </c:pt>
                <c:pt idx="1830">
                  <c:v>8.11173</c:v>
                </c:pt>
                <c:pt idx="1831">
                  <c:v>8.11238</c:v>
                </c:pt>
                <c:pt idx="1832">
                  <c:v>8.1122</c:v>
                </c:pt>
                <c:pt idx="1833">
                  <c:v>8.11243</c:v>
                </c:pt>
                <c:pt idx="1834">
                  <c:v>8.11274</c:v>
                </c:pt>
                <c:pt idx="1835">
                  <c:v>8.11289</c:v>
                </c:pt>
                <c:pt idx="1836">
                  <c:v>8.11492</c:v>
                </c:pt>
                <c:pt idx="1837">
                  <c:v>8.11513</c:v>
                </c:pt>
                <c:pt idx="1838">
                  <c:v>8.11549</c:v>
                </c:pt>
                <c:pt idx="1839">
                  <c:v>8.11577</c:v>
                </c:pt>
                <c:pt idx="1840">
                  <c:v>8.11635</c:v>
                </c:pt>
                <c:pt idx="1841">
                  <c:v>8.11666</c:v>
                </c:pt>
                <c:pt idx="1842">
                  <c:v>8.11682</c:v>
                </c:pt>
                <c:pt idx="1843">
                  <c:v>8.1172</c:v>
                </c:pt>
                <c:pt idx="1844">
                  <c:v>8.11734</c:v>
                </c:pt>
                <c:pt idx="1845">
                  <c:v>8.11758</c:v>
                </c:pt>
                <c:pt idx="1846">
                  <c:v>8.11764</c:v>
                </c:pt>
                <c:pt idx="1847">
                  <c:v>8.11843</c:v>
                </c:pt>
                <c:pt idx="1848">
                  <c:v>8.1179</c:v>
                </c:pt>
                <c:pt idx="1849">
                  <c:v>8.11848</c:v>
                </c:pt>
                <c:pt idx="1850">
                  <c:v>8.12188</c:v>
                </c:pt>
                <c:pt idx="1851">
                  <c:v>8.1229</c:v>
                </c:pt>
                <c:pt idx="1852">
                  <c:v>8.12279</c:v>
                </c:pt>
                <c:pt idx="1853">
                  <c:v>8.12324</c:v>
                </c:pt>
                <c:pt idx="1854">
                  <c:v>8.12336</c:v>
                </c:pt>
                <c:pt idx="1855">
                  <c:v>8.12591</c:v>
                </c:pt>
                <c:pt idx="1856">
                  <c:v>8.12591</c:v>
                </c:pt>
                <c:pt idx="1857">
                  <c:v>8.12787</c:v>
                </c:pt>
                <c:pt idx="1858">
                  <c:v>8.12825</c:v>
                </c:pt>
                <c:pt idx="1859">
                  <c:v>8.12818</c:v>
                </c:pt>
                <c:pt idx="1860">
                  <c:v>8.12848</c:v>
                </c:pt>
                <c:pt idx="1861">
                  <c:v>8.12877</c:v>
                </c:pt>
                <c:pt idx="1862">
                  <c:v>8.12919</c:v>
                </c:pt>
                <c:pt idx="1863">
                  <c:v>8.1292</c:v>
                </c:pt>
                <c:pt idx="1864">
                  <c:v>8.12945</c:v>
                </c:pt>
                <c:pt idx="1865">
                  <c:v>8.12956</c:v>
                </c:pt>
                <c:pt idx="1866">
                  <c:v>8.12981</c:v>
                </c:pt>
                <c:pt idx="1867">
                  <c:v>8.13019</c:v>
                </c:pt>
                <c:pt idx="1868">
                  <c:v>8.1301</c:v>
                </c:pt>
                <c:pt idx="1869">
                  <c:v>8.13077</c:v>
                </c:pt>
                <c:pt idx="1870">
                  <c:v>8.1327</c:v>
                </c:pt>
                <c:pt idx="1871">
                  <c:v>8.13297</c:v>
                </c:pt>
                <c:pt idx="1872">
                  <c:v>8.13364</c:v>
                </c:pt>
                <c:pt idx="1873">
                  <c:v>8.1343</c:v>
                </c:pt>
                <c:pt idx="1874">
                  <c:v>8.13473</c:v>
                </c:pt>
                <c:pt idx="1875">
                  <c:v>8.13548</c:v>
                </c:pt>
                <c:pt idx="1876">
                  <c:v>8.13517</c:v>
                </c:pt>
                <c:pt idx="1877">
                  <c:v>8.13532</c:v>
                </c:pt>
                <c:pt idx="1878">
                  <c:v>8.13546</c:v>
                </c:pt>
                <c:pt idx="1879">
                  <c:v>8.13568</c:v>
                </c:pt>
                <c:pt idx="1880">
                  <c:v>8.1358</c:v>
                </c:pt>
                <c:pt idx="1881">
                  <c:v>8.13605</c:v>
                </c:pt>
                <c:pt idx="1882">
                  <c:v>8.13831</c:v>
                </c:pt>
                <c:pt idx="1883">
                  <c:v>8.14028</c:v>
                </c:pt>
                <c:pt idx="1884">
                  <c:v>8.13996</c:v>
                </c:pt>
                <c:pt idx="1885">
                  <c:v>8.14034</c:v>
                </c:pt>
                <c:pt idx="1886">
                  <c:v>8.14087</c:v>
                </c:pt>
                <c:pt idx="1887">
                  <c:v>8.14096</c:v>
                </c:pt>
                <c:pt idx="1888">
                  <c:v>8.14143</c:v>
                </c:pt>
                <c:pt idx="1889">
                  <c:v>8.14157</c:v>
                </c:pt>
                <c:pt idx="1890">
                  <c:v>8.1421</c:v>
                </c:pt>
                <c:pt idx="1891">
                  <c:v>8.14204</c:v>
                </c:pt>
                <c:pt idx="1892">
                  <c:v>8.14258</c:v>
                </c:pt>
                <c:pt idx="1893">
                  <c:v>8.14363</c:v>
                </c:pt>
                <c:pt idx="1894">
                  <c:v>8.14381</c:v>
                </c:pt>
                <c:pt idx="1895">
                  <c:v>8.14396</c:v>
                </c:pt>
                <c:pt idx="1896">
                  <c:v>8.14428</c:v>
                </c:pt>
                <c:pt idx="1897">
                  <c:v>8.14447</c:v>
                </c:pt>
                <c:pt idx="1898">
                  <c:v>8.1447</c:v>
                </c:pt>
                <c:pt idx="1899">
                  <c:v>8.14537</c:v>
                </c:pt>
                <c:pt idx="1900">
                  <c:v>8.14555</c:v>
                </c:pt>
                <c:pt idx="1901">
                  <c:v>8.14558</c:v>
                </c:pt>
                <c:pt idx="1902">
                  <c:v>8.14765</c:v>
                </c:pt>
                <c:pt idx="1903">
                  <c:v>8.1492</c:v>
                </c:pt>
                <c:pt idx="1904">
                  <c:v>8.15265</c:v>
                </c:pt>
                <c:pt idx="1905">
                  <c:v>8.14982</c:v>
                </c:pt>
                <c:pt idx="1906">
                  <c:v>8.14993</c:v>
                </c:pt>
                <c:pt idx="1907">
                  <c:v>8.15033</c:v>
                </c:pt>
                <c:pt idx="1908">
                  <c:v>8.15056</c:v>
                </c:pt>
                <c:pt idx="1909">
                  <c:v>8.15076</c:v>
                </c:pt>
                <c:pt idx="1910">
                  <c:v>8.15115</c:v>
                </c:pt>
                <c:pt idx="1911">
                  <c:v>8.15144</c:v>
                </c:pt>
                <c:pt idx="1912">
                  <c:v>8.15258</c:v>
                </c:pt>
                <c:pt idx="1913">
                  <c:v>8.15372</c:v>
                </c:pt>
                <c:pt idx="1914">
                  <c:v>8.15402</c:v>
                </c:pt>
                <c:pt idx="1915">
                  <c:v>8.16146</c:v>
                </c:pt>
                <c:pt idx="1916">
                  <c:v>8.16363</c:v>
                </c:pt>
                <c:pt idx="1917">
                  <c:v>8.16592</c:v>
                </c:pt>
                <c:pt idx="1918">
                  <c:v>8.16812</c:v>
                </c:pt>
                <c:pt idx="1919">
                  <c:v>8.17166</c:v>
                </c:pt>
                <c:pt idx="1920">
                  <c:v>8.173</c:v>
                </c:pt>
                <c:pt idx="1921">
                  <c:v>8.17332</c:v>
                </c:pt>
                <c:pt idx="1922">
                  <c:v>8.17365</c:v>
                </c:pt>
                <c:pt idx="1923">
                  <c:v>8.17546</c:v>
                </c:pt>
                <c:pt idx="1924">
                  <c:v>8.17602</c:v>
                </c:pt>
                <c:pt idx="1925">
                  <c:v>8.17626</c:v>
                </c:pt>
                <c:pt idx="1926">
                  <c:v>8.17674</c:v>
                </c:pt>
                <c:pt idx="1927">
                  <c:v>8.1768</c:v>
                </c:pt>
                <c:pt idx="1928">
                  <c:v>8.17727</c:v>
                </c:pt>
                <c:pt idx="1929">
                  <c:v>8.17768</c:v>
                </c:pt>
                <c:pt idx="1930">
                  <c:v>8.17859</c:v>
                </c:pt>
                <c:pt idx="1931">
                  <c:v>8.18007</c:v>
                </c:pt>
                <c:pt idx="1932">
                  <c:v>8.18013</c:v>
                </c:pt>
                <c:pt idx="1933">
                  <c:v>8.18003</c:v>
                </c:pt>
                <c:pt idx="1934">
                  <c:v>8.18016</c:v>
                </c:pt>
                <c:pt idx="1935">
                  <c:v>8.18035</c:v>
                </c:pt>
                <c:pt idx="1936">
                  <c:v>8.18053</c:v>
                </c:pt>
                <c:pt idx="1937">
                  <c:v>8.18236</c:v>
                </c:pt>
                <c:pt idx="1938">
                  <c:v>8.18266</c:v>
                </c:pt>
                <c:pt idx="1939">
                  <c:v>8.1848</c:v>
                </c:pt>
                <c:pt idx="1940">
                  <c:v>8.18511</c:v>
                </c:pt>
                <c:pt idx="1941">
                  <c:v>8.18594</c:v>
                </c:pt>
                <c:pt idx="1942">
                  <c:v>8.18615</c:v>
                </c:pt>
                <c:pt idx="1943">
                  <c:v>8.18643</c:v>
                </c:pt>
                <c:pt idx="1944">
                  <c:v>8.18675</c:v>
                </c:pt>
                <c:pt idx="1945">
                  <c:v>8.18704</c:v>
                </c:pt>
                <c:pt idx="1946">
                  <c:v>8.18727</c:v>
                </c:pt>
                <c:pt idx="1947">
                  <c:v>8.18755</c:v>
                </c:pt>
                <c:pt idx="1948">
                  <c:v>8.18787</c:v>
                </c:pt>
                <c:pt idx="1949">
                  <c:v>8.18807</c:v>
                </c:pt>
                <c:pt idx="1950">
                  <c:v>8.18898</c:v>
                </c:pt>
                <c:pt idx="1951">
                  <c:v>8.1892</c:v>
                </c:pt>
                <c:pt idx="1952">
                  <c:v>8.18911</c:v>
                </c:pt>
                <c:pt idx="1953">
                  <c:v>8.1893</c:v>
                </c:pt>
                <c:pt idx="1954">
                  <c:v>8.18985</c:v>
                </c:pt>
                <c:pt idx="1955">
                  <c:v>8.19048</c:v>
                </c:pt>
                <c:pt idx="1956">
                  <c:v>8.19068</c:v>
                </c:pt>
                <c:pt idx="1957">
                  <c:v>8.19085</c:v>
                </c:pt>
                <c:pt idx="1958">
                  <c:v>8.19131</c:v>
                </c:pt>
                <c:pt idx="1959">
                  <c:v>8.19172</c:v>
                </c:pt>
                <c:pt idx="1960">
                  <c:v>8.19203</c:v>
                </c:pt>
                <c:pt idx="1961">
                  <c:v>8.1922</c:v>
                </c:pt>
                <c:pt idx="1962">
                  <c:v>8.19261</c:v>
                </c:pt>
                <c:pt idx="1963">
                  <c:v>8.19301</c:v>
                </c:pt>
                <c:pt idx="1964">
                  <c:v>8.19364</c:v>
                </c:pt>
                <c:pt idx="1965">
                  <c:v>8.19354</c:v>
                </c:pt>
                <c:pt idx="1966">
                  <c:v>8.19367</c:v>
                </c:pt>
                <c:pt idx="1967">
                  <c:v>8.19449</c:v>
                </c:pt>
                <c:pt idx="1968">
                  <c:v>8.19417</c:v>
                </c:pt>
                <c:pt idx="1969">
                  <c:v>8.19455</c:v>
                </c:pt>
                <c:pt idx="1970">
                  <c:v>8.19518</c:v>
                </c:pt>
                <c:pt idx="1971">
                  <c:v>8.195</c:v>
                </c:pt>
                <c:pt idx="1972">
                  <c:v>8.19523</c:v>
                </c:pt>
                <c:pt idx="1973">
                  <c:v>8.19562</c:v>
                </c:pt>
                <c:pt idx="1974">
                  <c:v>8.19577</c:v>
                </c:pt>
                <c:pt idx="1975">
                  <c:v>8.196</c:v>
                </c:pt>
                <c:pt idx="1976">
                  <c:v>8.19665</c:v>
                </c:pt>
                <c:pt idx="1977">
                  <c:v>8.19672</c:v>
                </c:pt>
                <c:pt idx="1978">
                  <c:v>8.20193</c:v>
                </c:pt>
                <c:pt idx="1979">
                  <c:v>8.19857</c:v>
                </c:pt>
                <c:pt idx="1980">
                  <c:v>8.22746</c:v>
                </c:pt>
                <c:pt idx="1981">
                  <c:v>8.22728</c:v>
                </c:pt>
                <c:pt idx="1982">
                  <c:v>8.22918</c:v>
                </c:pt>
                <c:pt idx="1983">
                  <c:v>8.23129</c:v>
                </c:pt>
                <c:pt idx="1984">
                  <c:v>8.23357</c:v>
                </c:pt>
                <c:pt idx="1985">
                  <c:v>8.23359</c:v>
                </c:pt>
                <c:pt idx="1986">
                  <c:v>8.23371</c:v>
                </c:pt>
                <c:pt idx="1987">
                  <c:v>8.23525</c:v>
                </c:pt>
                <c:pt idx="1988">
                  <c:v>8.23499</c:v>
                </c:pt>
                <c:pt idx="1989">
                  <c:v>8.23517</c:v>
                </c:pt>
                <c:pt idx="1990">
                  <c:v>8.23567</c:v>
                </c:pt>
                <c:pt idx="1991">
                  <c:v>8.23588</c:v>
                </c:pt>
                <c:pt idx="1992">
                  <c:v>8.23588</c:v>
                </c:pt>
                <c:pt idx="1993">
                  <c:v>8.23705</c:v>
                </c:pt>
                <c:pt idx="1994">
                  <c:v>8.23755</c:v>
                </c:pt>
                <c:pt idx="1995">
                  <c:v>8.23851</c:v>
                </c:pt>
                <c:pt idx="1996">
                  <c:v>8.23844</c:v>
                </c:pt>
                <c:pt idx="1997">
                  <c:v>8.23853</c:v>
                </c:pt>
                <c:pt idx="1998">
                  <c:v>8.23947</c:v>
                </c:pt>
                <c:pt idx="1999">
                  <c:v>8.2397</c:v>
                </c:pt>
                <c:pt idx="2000">
                  <c:v>8.2399</c:v>
                </c:pt>
                <c:pt idx="2001">
                  <c:v>8.24301</c:v>
                </c:pt>
                <c:pt idx="2002">
                  <c:v>8.24506</c:v>
                </c:pt>
                <c:pt idx="2003">
                  <c:v>8.24524</c:v>
                </c:pt>
                <c:pt idx="2004">
                  <c:v>8.24538</c:v>
                </c:pt>
                <c:pt idx="2005">
                  <c:v>8.24618</c:v>
                </c:pt>
                <c:pt idx="2006">
                  <c:v>8.24623</c:v>
                </c:pt>
                <c:pt idx="2007">
                  <c:v>8.24637</c:v>
                </c:pt>
                <c:pt idx="2008">
                  <c:v>8.24839</c:v>
                </c:pt>
                <c:pt idx="2009">
                  <c:v>8.24864</c:v>
                </c:pt>
                <c:pt idx="2010">
                  <c:v>8.2542</c:v>
                </c:pt>
                <c:pt idx="2011">
                  <c:v>8.25462</c:v>
                </c:pt>
                <c:pt idx="2012">
                  <c:v>8.25445</c:v>
                </c:pt>
                <c:pt idx="2013">
                  <c:v>8.25456</c:v>
                </c:pt>
                <c:pt idx="2014">
                  <c:v>8.25487</c:v>
                </c:pt>
                <c:pt idx="2015">
                  <c:v>8.25535</c:v>
                </c:pt>
                <c:pt idx="2016">
                  <c:v>8.25559</c:v>
                </c:pt>
                <c:pt idx="2017">
                  <c:v>8.25565</c:v>
                </c:pt>
                <c:pt idx="2018">
                  <c:v>8.25576</c:v>
                </c:pt>
                <c:pt idx="2019">
                  <c:v>8.25633</c:v>
                </c:pt>
                <c:pt idx="2020">
                  <c:v>8.25632</c:v>
                </c:pt>
                <c:pt idx="2021">
                  <c:v>8.25711</c:v>
                </c:pt>
                <c:pt idx="2022">
                  <c:v>8.25838</c:v>
                </c:pt>
                <c:pt idx="2023">
                  <c:v>8.25828</c:v>
                </c:pt>
                <c:pt idx="2024">
                  <c:v>8.25895</c:v>
                </c:pt>
                <c:pt idx="2025">
                  <c:v>8.25897</c:v>
                </c:pt>
                <c:pt idx="2026">
                  <c:v>8.25884</c:v>
                </c:pt>
                <c:pt idx="2027">
                  <c:v>8.2598</c:v>
                </c:pt>
                <c:pt idx="2028">
                  <c:v>8.25991</c:v>
                </c:pt>
                <c:pt idx="2029">
                  <c:v>8.26062</c:v>
                </c:pt>
                <c:pt idx="2030">
                  <c:v>8.26082</c:v>
                </c:pt>
                <c:pt idx="2031">
                  <c:v>8.26092</c:v>
                </c:pt>
                <c:pt idx="2032">
                  <c:v>8.26326</c:v>
                </c:pt>
                <c:pt idx="2033">
                  <c:v>8.26737</c:v>
                </c:pt>
                <c:pt idx="2034">
                  <c:v>8.26749</c:v>
                </c:pt>
                <c:pt idx="2035">
                  <c:v>8.27861</c:v>
                </c:pt>
                <c:pt idx="2036">
                  <c:v>8.27869</c:v>
                </c:pt>
                <c:pt idx="2037">
                  <c:v>8.2789</c:v>
                </c:pt>
                <c:pt idx="2038">
                  <c:v>8.27901</c:v>
                </c:pt>
                <c:pt idx="2039">
                  <c:v>8.27922</c:v>
                </c:pt>
                <c:pt idx="2040">
                  <c:v>8.27946</c:v>
                </c:pt>
                <c:pt idx="2041">
                  <c:v>8.27936</c:v>
                </c:pt>
                <c:pt idx="2042">
                  <c:v>8.27961</c:v>
                </c:pt>
                <c:pt idx="2043">
                  <c:v>8.27977</c:v>
                </c:pt>
                <c:pt idx="2044">
                  <c:v>8.2799</c:v>
                </c:pt>
                <c:pt idx="2045">
                  <c:v>8.28012</c:v>
                </c:pt>
                <c:pt idx="2046">
                  <c:v>8.28013</c:v>
                </c:pt>
                <c:pt idx="2047">
                  <c:v>8.28018</c:v>
                </c:pt>
                <c:pt idx="2048">
                  <c:v>8.28053</c:v>
                </c:pt>
                <c:pt idx="2049">
                  <c:v>8.28047</c:v>
                </c:pt>
                <c:pt idx="2050">
                  <c:v>8.28079</c:v>
                </c:pt>
                <c:pt idx="2051">
                  <c:v>8.28212</c:v>
                </c:pt>
                <c:pt idx="2052">
                  <c:v>8.28219</c:v>
                </c:pt>
                <c:pt idx="2053">
                  <c:v>8.28243</c:v>
                </c:pt>
                <c:pt idx="2054">
                  <c:v>8.28257</c:v>
                </c:pt>
                <c:pt idx="2055">
                  <c:v>8.28267</c:v>
                </c:pt>
                <c:pt idx="2056">
                  <c:v>8.2827</c:v>
                </c:pt>
                <c:pt idx="2057">
                  <c:v>8.28331</c:v>
                </c:pt>
                <c:pt idx="2058">
                  <c:v>8.28312</c:v>
                </c:pt>
                <c:pt idx="2059">
                  <c:v>8.28336</c:v>
                </c:pt>
                <c:pt idx="2060">
                  <c:v>8.28347</c:v>
                </c:pt>
                <c:pt idx="2061">
                  <c:v>8.28384</c:v>
                </c:pt>
                <c:pt idx="2062">
                  <c:v>8.28385</c:v>
                </c:pt>
                <c:pt idx="2063">
                  <c:v>8.28384</c:v>
                </c:pt>
                <c:pt idx="2064">
                  <c:v>8.2842</c:v>
                </c:pt>
                <c:pt idx="2065">
                  <c:v>8.28405</c:v>
                </c:pt>
                <c:pt idx="2066">
                  <c:v>8.28494</c:v>
                </c:pt>
                <c:pt idx="2067">
                  <c:v>8.289</c:v>
                </c:pt>
                <c:pt idx="2068">
                  <c:v>8.29307</c:v>
                </c:pt>
                <c:pt idx="2069">
                  <c:v>8.30222</c:v>
                </c:pt>
                <c:pt idx="2070">
                  <c:v>8.30238</c:v>
                </c:pt>
                <c:pt idx="2071">
                  <c:v>8.30249</c:v>
                </c:pt>
                <c:pt idx="2072">
                  <c:v>8.30315</c:v>
                </c:pt>
                <c:pt idx="2073">
                  <c:v>8.30769</c:v>
                </c:pt>
                <c:pt idx="2074">
                  <c:v>8.31649</c:v>
                </c:pt>
                <c:pt idx="2075">
                  <c:v>8.31676</c:v>
                </c:pt>
                <c:pt idx="2076">
                  <c:v>8.32546</c:v>
                </c:pt>
                <c:pt idx="2077">
                  <c:v>8.32609</c:v>
                </c:pt>
                <c:pt idx="2078">
                  <c:v>8.32587</c:v>
                </c:pt>
                <c:pt idx="2079">
                  <c:v>8.32613</c:v>
                </c:pt>
                <c:pt idx="2080">
                  <c:v>8.32649</c:v>
                </c:pt>
                <c:pt idx="2081">
                  <c:v>8.32629</c:v>
                </c:pt>
                <c:pt idx="2082">
                  <c:v>8.32685</c:v>
                </c:pt>
                <c:pt idx="2083">
                  <c:v>8.32683</c:v>
                </c:pt>
                <c:pt idx="2084">
                  <c:v>8.32697</c:v>
                </c:pt>
                <c:pt idx="2085">
                  <c:v>8.32717</c:v>
                </c:pt>
                <c:pt idx="2086">
                  <c:v>8.32749</c:v>
                </c:pt>
                <c:pt idx="2087">
                  <c:v>8.32762</c:v>
                </c:pt>
                <c:pt idx="2088">
                  <c:v>8.32795</c:v>
                </c:pt>
                <c:pt idx="2089">
                  <c:v>8.32815</c:v>
                </c:pt>
                <c:pt idx="2090">
                  <c:v>8.32802</c:v>
                </c:pt>
                <c:pt idx="2091">
                  <c:v>8.32817</c:v>
                </c:pt>
                <c:pt idx="2092">
                  <c:v>8.32851</c:v>
                </c:pt>
                <c:pt idx="2093">
                  <c:v>8.32866</c:v>
                </c:pt>
                <c:pt idx="2094">
                  <c:v>8.32893</c:v>
                </c:pt>
                <c:pt idx="2095">
                  <c:v>8.32897</c:v>
                </c:pt>
                <c:pt idx="2096">
                  <c:v>8.32896</c:v>
                </c:pt>
                <c:pt idx="2097">
                  <c:v>8.32963</c:v>
                </c:pt>
                <c:pt idx="2098">
                  <c:v>8.32994</c:v>
                </c:pt>
                <c:pt idx="2099">
                  <c:v>8.33206</c:v>
                </c:pt>
                <c:pt idx="2100">
                  <c:v>8.33243</c:v>
                </c:pt>
                <c:pt idx="2101">
                  <c:v>8.33254</c:v>
                </c:pt>
                <c:pt idx="2102">
                  <c:v>8.33344</c:v>
                </c:pt>
                <c:pt idx="2103">
                  <c:v>8.33363</c:v>
                </c:pt>
                <c:pt idx="2104">
                  <c:v>8.33406</c:v>
                </c:pt>
                <c:pt idx="2105">
                  <c:v>8.33406</c:v>
                </c:pt>
                <c:pt idx="2106">
                  <c:v>8.33568</c:v>
                </c:pt>
                <c:pt idx="2107">
                  <c:v>8.33647</c:v>
                </c:pt>
                <c:pt idx="2108">
                  <c:v>8.33616</c:v>
                </c:pt>
                <c:pt idx="2109">
                  <c:v>8.33624</c:v>
                </c:pt>
                <c:pt idx="2110">
                  <c:v>8.33641</c:v>
                </c:pt>
                <c:pt idx="2111">
                  <c:v>8.33667</c:v>
                </c:pt>
                <c:pt idx="2112">
                  <c:v>8.33666</c:v>
                </c:pt>
                <c:pt idx="2113">
                  <c:v>8.33695</c:v>
                </c:pt>
                <c:pt idx="2114">
                  <c:v>8.33787</c:v>
                </c:pt>
                <c:pt idx="2115">
                  <c:v>8.33781</c:v>
                </c:pt>
                <c:pt idx="2116">
                  <c:v>8.33794</c:v>
                </c:pt>
                <c:pt idx="2117">
                  <c:v>8.33811</c:v>
                </c:pt>
                <c:pt idx="2118">
                  <c:v>8.33896</c:v>
                </c:pt>
                <c:pt idx="2119">
                  <c:v>8.33888</c:v>
                </c:pt>
                <c:pt idx="2120">
                  <c:v>8.33879</c:v>
                </c:pt>
                <c:pt idx="2121">
                  <c:v>8.33869</c:v>
                </c:pt>
                <c:pt idx="2122">
                  <c:v>8.3391</c:v>
                </c:pt>
                <c:pt idx="2123">
                  <c:v>8.33959</c:v>
                </c:pt>
                <c:pt idx="2124">
                  <c:v>8.33943</c:v>
                </c:pt>
                <c:pt idx="2125">
                  <c:v>8.33973</c:v>
                </c:pt>
                <c:pt idx="2126">
                  <c:v>8.33967</c:v>
                </c:pt>
                <c:pt idx="2127">
                  <c:v>8.34058</c:v>
                </c:pt>
                <c:pt idx="2128">
                  <c:v>8.34073</c:v>
                </c:pt>
                <c:pt idx="2129">
                  <c:v>8.34086</c:v>
                </c:pt>
                <c:pt idx="2130">
                  <c:v>8.34076</c:v>
                </c:pt>
                <c:pt idx="2131">
                  <c:v>8.34083</c:v>
                </c:pt>
                <c:pt idx="2132">
                  <c:v>8.34176</c:v>
                </c:pt>
                <c:pt idx="2133">
                  <c:v>8.34165</c:v>
                </c:pt>
                <c:pt idx="2134">
                  <c:v>8.34243</c:v>
                </c:pt>
                <c:pt idx="2135">
                  <c:v>8.34226</c:v>
                </c:pt>
                <c:pt idx="2136">
                  <c:v>8.34199</c:v>
                </c:pt>
                <c:pt idx="2137">
                  <c:v>8.34259</c:v>
                </c:pt>
                <c:pt idx="2138">
                  <c:v>8.34256</c:v>
                </c:pt>
                <c:pt idx="2139">
                  <c:v>8.34418</c:v>
                </c:pt>
                <c:pt idx="2140">
                  <c:v>8.34504</c:v>
                </c:pt>
                <c:pt idx="2141">
                  <c:v>8.34469</c:v>
                </c:pt>
                <c:pt idx="2142">
                  <c:v>8.34479</c:v>
                </c:pt>
                <c:pt idx="2143">
                  <c:v>8.34553</c:v>
                </c:pt>
                <c:pt idx="2144">
                  <c:v>8.34591</c:v>
                </c:pt>
                <c:pt idx="2145">
                  <c:v>8.34834</c:v>
                </c:pt>
                <c:pt idx="2146">
                  <c:v>8.34812</c:v>
                </c:pt>
                <c:pt idx="2147">
                  <c:v>8.348</c:v>
                </c:pt>
                <c:pt idx="2148">
                  <c:v>8.34868</c:v>
                </c:pt>
                <c:pt idx="2149">
                  <c:v>8.34869</c:v>
                </c:pt>
                <c:pt idx="2150">
                  <c:v>8.3487</c:v>
                </c:pt>
                <c:pt idx="2151">
                  <c:v>8.3489</c:v>
                </c:pt>
                <c:pt idx="2152">
                  <c:v>8.34987</c:v>
                </c:pt>
                <c:pt idx="2153">
                  <c:v>8.34972</c:v>
                </c:pt>
                <c:pt idx="2154">
                  <c:v>8.34987</c:v>
                </c:pt>
                <c:pt idx="2155">
                  <c:v>8.34999</c:v>
                </c:pt>
                <c:pt idx="2156">
                  <c:v>8.3511</c:v>
                </c:pt>
                <c:pt idx="2157">
                  <c:v>8.35056</c:v>
                </c:pt>
                <c:pt idx="2158">
                  <c:v>8.35116</c:v>
                </c:pt>
                <c:pt idx="2159">
                  <c:v>8.3559</c:v>
                </c:pt>
                <c:pt idx="2160">
                  <c:v>8.35701</c:v>
                </c:pt>
                <c:pt idx="2161">
                  <c:v>8.35664</c:v>
                </c:pt>
                <c:pt idx="2162">
                  <c:v>8.35694</c:v>
                </c:pt>
                <c:pt idx="2163">
                  <c:v>8.35708</c:v>
                </c:pt>
                <c:pt idx="2164">
                  <c:v>8.35729</c:v>
                </c:pt>
                <c:pt idx="2165">
                  <c:v>8.3579</c:v>
                </c:pt>
                <c:pt idx="2166">
                  <c:v>8.35744</c:v>
                </c:pt>
                <c:pt idx="2167">
                  <c:v>8.35814</c:v>
                </c:pt>
                <c:pt idx="2168">
                  <c:v>8.35942</c:v>
                </c:pt>
                <c:pt idx="2169">
                  <c:v>8.36031</c:v>
                </c:pt>
                <c:pt idx="2170">
                  <c:v>8.35953</c:v>
                </c:pt>
                <c:pt idx="2171">
                  <c:v>8.36117</c:v>
                </c:pt>
                <c:pt idx="2172">
                  <c:v>8.36137</c:v>
                </c:pt>
                <c:pt idx="2173">
                  <c:v>8.3613</c:v>
                </c:pt>
                <c:pt idx="2174">
                  <c:v>8.36095</c:v>
                </c:pt>
                <c:pt idx="2175">
                  <c:v>8.36173</c:v>
                </c:pt>
                <c:pt idx="2176">
                  <c:v>8.36182</c:v>
                </c:pt>
                <c:pt idx="2177">
                  <c:v>8.36206</c:v>
                </c:pt>
                <c:pt idx="2178">
                  <c:v>8.36167</c:v>
                </c:pt>
                <c:pt idx="2179">
                  <c:v>8.36208</c:v>
                </c:pt>
                <c:pt idx="2180">
                  <c:v>8.36248</c:v>
                </c:pt>
                <c:pt idx="2181">
                  <c:v>8.36244</c:v>
                </c:pt>
                <c:pt idx="2182">
                  <c:v>8.36267</c:v>
                </c:pt>
                <c:pt idx="2183">
                  <c:v>8.36279</c:v>
                </c:pt>
                <c:pt idx="2184">
                  <c:v>8.36335</c:v>
                </c:pt>
                <c:pt idx="2185">
                  <c:v>8.3634</c:v>
                </c:pt>
                <c:pt idx="2186">
                  <c:v>8.36358</c:v>
                </c:pt>
                <c:pt idx="2187">
                  <c:v>8.36367</c:v>
                </c:pt>
                <c:pt idx="2188">
                  <c:v>8.36391</c:v>
                </c:pt>
                <c:pt idx="2189">
                  <c:v>8.36382</c:v>
                </c:pt>
                <c:pt idx="2190">
                  <c:v>8.36417</c:v>
                </c:pt>
                <c:pt idx="2191">
                  <c:v>8.36421</c:v>
                </c:pt>
                <c:pt idx="2192">
                  <c:v>8.36708</c:v>
                </c:pt>
                <c:pt idx="2193">
                  <c:v>8.36646</c:v>
                </c:pt>
                <c:pt idx="2194">
                  <c:v>8.36815</c:v>
                </c:pt>
                <c:pt idx="2195">
                  <c:v>8.36859</c:v>
                </c:pt>
                <c:pt idx="2196">
                  <c:v>8.36885</c:v>
                </c:pt>
                <c:pt idx="2197">
                  <c:v>8.3682</c:v>
                </c:pt>
                <c:pt idx="2198">
                  <c:v>8.36912</c:v>
                </c:pt>
                <c:pt idx="2199">
                  <c:v>8.36972</c:v>
                </c:pt>
                <c:pt idx="2200">
                  <c:v>8.36945</c:v>
                </c:pt>
                <c:pt idx="2201">
                  <c:v>8.37021</c:v>
                </c:pt>
                <c:pt idx="2202">
                  <c:v>8.37028</c:v>
                </c:pt>
                <c:pt idx="2203">
                  <c:v>8.37007</c:v>
                </c:pt>
                <c:pt idx="2204">
                  <c:v>8.37254</c:v>
                </c:pt>
                <c:pt idx="2205">
                  <c:v>8.37306</c:v>
                </c:pt>
                <c:pt idx="2206">
                  <c:v>8.37262</c:v>
                </c:pt>
                <c:pt idx="2207">
                  <c:v>8.37362</c:v>
                </c:pt>
                <c:pt idx="2208">
                  <c:v>8.37374</c:v>
                </c:pt>
                <c:pt idx="2209">
                  <c:v>8.37572</c:v>
                </c:pt>
                <c:pt idx="2210">
                  <c:v>8.37593</c:v>
                </c:pt>
                <c:pt idx="2211">
                  <c:v>8.37526</c:v>
                </c:pt>
                <c:pt idx="2212">
                  <c:v>8.37559</c:v>
                </c:pt>
                <c:pt idx="2213">
                  <c:v>8.37573</c:v>
                </c:pt>
                <c:pt idx="2214">
                  <c:v>8.37621</c:v>
                </c:pt>
                <c:pt idx="2215">
                  <c:v>8.37629</c:v>
                </c:pt>
                <c:pt idx="2216">
                  <c:v>8.37684</c:v>
                </c:pt>
                <c:pt idx="2217">
                  <c:v>8.3763</c:v>
                </c:pt>
                <c:pt idx="2218">
                  <c:v>8.37676</c:v>
                </c:pt>
                <c:pt idx="2219">
                  <c:v>8.3771</c:v>
                </c:pt>
                <c:pt idx="2220">
                  <c:v>8.37696</c:v>
                </c:pt>
                <c:pt idx="2221">
                  <c:v>8.37713</c:v>
                </c:pt>
                <c:pt idx="2222">
                  <c:v>8.37725</c:v>
                </c:pt>
                <c:pt idx="2223">
                  <c:v>8.37772</c:v>
                </c:pt>
                <c:pt idx="2224">
                  <c:v>8.37727</c:v>
                </c:pt>
                <c:pt idx="2225">
                  <c:v>8.37788</c:v>
                </c:pt>
                <c:pt idx="2226">
                  <c:v>8.37748</c:v>
                </c:pt>
                <c:pt idx="2227">
                  <c:v>8.37813</c:v>
                </c:pt>
                <c:pt idx="2228">
                  <c:v>8.37882</c:v>
                </c:pt>
                <c:pt idx="2229">
                  <c:v>8.37848</c:v>
                </c:pt>
                <c:pt idx="2230">
                  <c:v>8.37855</c:v>
                </c:pt>
                <c:pt idx="2231">
                  <c:v>8.37953</c:v>
                </c:pt>
                <c:pt idx="2232">
                  <c:v>8.3792</c:v>
                </c:pt>
                <c:pt idx="2233">
                  <c:v>8.38263</c:v>
                </c:pt>
                <c:pt idx="2234">
                  <c:v>8.38601</c:v>
                </c:pt>
                <c:pt idx="2235">
                  <c:v>8.38707</c:v>
                </c:pt>
                <c:pt idx="2236">
                  <c:v>8.38728</c:v>
                </c:pt>
                <c:pt idx="2237">
                  <c:v>8.38811</c:v>
                </c:pt>
                <c:pt idx="2238">
                  <c:v>8.38811</c:v>
                </c:pt>
                <c:pt idx="2239">
                  <c:v>8.38815</c:v>
                </c:pt>
                <c:pt idx="2240">
                  <c:v>8.38889</c:v>
                </c:pt>
                <c:pt idx="2241">
                  <c:v>8.39441</c:v>
                </c:pt>
                <c:pt idx="2242">
                  <c:v>8.39537</c:v>
                </c:pt>
                <c:pt idx="2243">
                  <c:v>8.39564</c:v>
                </c:pt>
                <c:pt idx="2244">
                  <c:v>8.39597</c:v>
                </c:pt>
                <c:pt idx="2245">
                  <c:v>8.39691</c:v>
                </c:pt>
                <c:pt idx="2246">
                  <c:v>8.39599</c:v>
                </c:pt>
                <c:pt idx="2247">
                  <c:v>8.39823</c:v>
                </c:pt>
                <c:pt idx="2248">
                  <c:v>8.39819</c:v>
                </c:pt>
                <c:pt idx="2249">
                  <c:v>8.39684</c:v>
                </c:pt>
                <c:pt idx="2250">
                  <c:v>8.39723</c:v>
                </c:pt>
                <c:pt idx="2251">
                  <c:v>8.39645</c:v>
                </c:pt>
                <c:pt idx="2252">
                  <c:v>8.39722</c:v>
                </c:pt>
                <c:pt idx="2253">
                  <c:v>8.3973</c:v>
                </c:pt>
                <c:pt idx="2254">
                  <c:v>8.39786</c:v>
                </c:pt>
                <c:pt idx="2255">
                  <c:v>8.39855</c:v>
                </c:pt>
                <c:pt idx="2256">
                  <c:v>8.398</c:v>
                </c:pt>
                <c:pt idx="2257">
                  <c:v>8.39999</c:v>
                </c:pt>
                <c:pt idx="2258">
                  <c:v>8.40004</c:v>
                </c:pt>
                <c:pt idx="2259">
                  <c:v>8.39969</c:v>
                </c:pt>
                <c:pt idx="2260">
                  <c:v>8.40024</c:v>
                </c:pt>
                <c:pt idx="2261">
                  <c:v>8.39984</c:v>
                </c:pt>
                <c:pt idx="2262">
                  <c:v>8.40261</c:v>
                </c:pt>
                <c:pt idx="2263">
                  <c:v>8.40247</c:v>
                </c:pt>
                <c:pt idx="2264">
                  <c:v>8.40334</c:v>
                </c:pt>
                <c:pt idx="2265">
                  <c:v>8.40253</c:v>
                </c:pt>
                <c:pt idx="2266">
                  <c:v>8.40288</c:v>
                </c:pt>
                <c:pt idx="2267">
                  <c:v>8.40447</c:v>
                </c:pt>
                <c:pt idx="2268">
                  <c:v>8.40549</c:v>
                </c:pt>
                <c:pt idx="2269">
                  <c:v>8.40784</c:v>
                </c:pt>
                <c:pt idx="2270">
                  <c:v>8.40842</c:v>
                </c:pt>
                <c:pt idx="2271">
                  <c:v>8.40939</c:v>
                </c:pt>
                <c:pt idx="2272">
                  <c:v>8.41005</c:v>
                </c:pt>
                <c:pt idx="2273">
                  <c:v>8.41088</c:v>
                </c:pt>
                <c:pt idx="2274">
                  <c:v>8.41118</c:v>
                </c:pt>
                <c:pt idx="2275">
                  <c:v>8.41036</c:v>
                </c:pt>
                <c:pt idx="2276">
                  <c:v>8.41095</c:v>
                </c:pt>
                <c:pt idx="2277">
                  <c:v>8.41115</c:v>
                </c:pt>
                <c:pt idx="2278">
                  <c:v>8.41344</c:v>
                </c:pt>
                <c:pt idx="2279">
                  <c:v>8.41299</c:v>
                </c:pt>
                <c:pt idx="2280">
                  <c:v>8.41849</c:v>
                </c:pt>
                <c:pt idx="2281">
                  <c:v>8.41827</c:v>
                </c:pt>
                <c:pt idx="2282">
                  <c:v>8.41956</c:v>
                </c:pt>
                <c:pt idx="2283">
                  <c:v>8.41963</c:v>
                </c:pt>
                <c:pt idx="2284">
                  <c:v>8.41963</c:v>
                </c:pt>
                <c:pt idx="2285">
                  <c:v>8.41952</c:v>
                </c:pt>
                <c:pt idx="2286">
                  <c:v>8.41935</c:v>
                </c:pt>
                <c:pt idx="2287">
                  <c:v>8.42014</c:v>
                </c:pt>
                <c:pt idx="2288">
                  <c:v>8.42088</c:v>
                </c:pt>
                <c:pt idx="2289">
                  <c:v>8.42118</c:v>
                </c:pt>
                <c:pt idx="2290">
                  <c:v>8.42158</c:v>
                </c:pt>
                <c:pt idx="2291">
                  <c:v>8.42142</c:v>
                </c:pt>
                <c:pt idx="2292">
                  <c:v>8.42137</c:v>
                </c:pt>
                <c:pt idx="2293">
                  <c:v>8.42202</c:v>
                </c:pt>
                <c:pt idx="2294">
                  <c:v>8.42274</c:v>
                </c:pt>
                <c:pt idx="2295">
                  <c:v>8.42233</c:v>
                </c:pt>
                <c:pt idx="2296">
                  <c:v>8.42279</c:v>
                </c:pt>
                <c:pt idx="2297">
                  <c:v>8.42314</c:v>
                </c:pt>
                <c:pt idx="2298">
                  <c:v>8.4235</c:v>
                </c:pt>
                <c:pt idx="2299">
                  <c:v>8.42368</c:v>
                </c:pt>
                <c:pt idx="2300">
                  <c:v>8.42344</c:v>
                </c:pt>
                <c:pt idx="2301">
                  <c:v>8.4239</c:v>
                </c:pt>
                <c:pt idx="2302">
                  <c:v>8.42389</c:v>
                </c:pt>
                <c:pt idx="2303">
                  <c:v>8.42404</c:v>
                </c:pt>
                <c:pt idx="2304">
                  <c:v>8.42385</c:v>
                </c:pt>
                <c:pt idx="2305">
                  <c:v>8.42434</c:v>
                </c:pt>
                <c:pt idx="2306">
                  <c:v>8.42533</c:v>
                </c:pt>
                <c:pt idx="2307">
                  <c:v>8.43224</c:v>
                </c:pt>
                <c:pt idx="2308">
                  <c:v>8.43173</c:v>
                </c:pt>
                <c:pt idx="2309">
                  <c:v>8.43239</c:v>
                </c:pt>
                <c:pt idx="2310">
                  <c:v>8.43279</c:v>
                </c:pt>
                <c:pt idx="2311">
                  <c:v>8.4329</c:v>
                </c:pt>
                <c:pt idx="2312">
                  <c:v>8.4333</c:v>
                </c:pt>
                <c:pt idx="2313">
                  <c:v>8.4334</c:v>
                </c:pt>
                <c:pt idx="2314">
                  <c:v>8.43298</c:v>
                </c:pt>
                <c:pt idx="2315">
                  <c:v>8.43412</c:v>
                </c:pt>
                <c:pt idx="2316">
                  <c:v>8.43386</c:v>
                </c:pt>
                <c:pt idx="2317">
                  <c:v>8.43411</c:v>
                </c:pt>
                <c:pt idx="2318">
                  <c:v>8.43404</c:v>
                </c:pt>
                <c:pt idx="2319">
                  <c:v>8.43403</c:v>
                </c:pt>
                <c:pt idx="2320">
                  <c:v>8.43407</c:v>
                </c:pt>
                <c:pt idx="2321">
                  <c:v>8.43527</c:v>
                </c:pt>
                <c:pt idx="2322">
                  <c:v>8.43468</c:v>
                </c:pt>
                <c:pt idx="2323">
                  <c:v>8.43475</c:v>
                </c:pt>
                <c:pt idx="2324">
                  <c:v>8.43593</c:v>
                </c:pt>
                <c:pt idx="2325">
                  <c:v>8.43625</c:v>
                </c:pt>
                <c:pt idx="2326">
                  <c:v>8.43584</c:v>
                </c:pt>
                <c:pt idx="2327">
                  <c:v>8.43575</c:v>
                </c:pt>
                <c:pt idx="2328">
                  <c:v>8.43652</c:v>
                </c:pt>
                <c:pt idx="2329">
                  <c:v>8.43655</c:v>
                </c:pt>
                <c:pt idx="2330">
                  <c:v>8.43724</c:v>
                </c:pt>
                <c:pt idx="2331">
                  <c:v>8.4374</c:v>
                </c:pt>
                <c:pt idx="2332">
                  <c:v>8.43702</c:v>
                </c:pt>
                <c:pt idx="2333">
                  <c:v>8.43704</c:v>
                </c:pt>
                <c:pt idx="2334">
                  <c:v>8.43837</c:v>
                </c:pt>
                <c:pt idx="2335">
                  <c:v>8.43832</c:v>
                </c:pt>
                <c:pt idx="2336">
                  <c:v>8.44027</c:v>
                </c:pt>
                <c:pt idx="2337">
                  <c:v>8.44267</c:v>
                </c:pt>
                <c:pt idx="2338">
                  <c:v>8.44286</c:v>
                </c:pt>
                <c:pt idx="2339">
                  <c:v>8.44375</c:v>
                </c:pt>
                <c:pt idx="2340">
                  <c:v>8.44322</c:v>
                </c:pt>
                <c:pt idx="2341">
                  <c:v>8.44375</c:v>
                </c:pt>
                <c:pt idx="2342">
                  <c:v>8.44363</c:v>
                </c:pt>
                <c:pt idx="2343">
                  <c:v>8.44367</c:v>
                </c:pt>
                <c:pt idx="2344">
                  <c:v>8.4446</c:v>
                </c:pt>
                <c:pt idx="2345">
                  <c:v>8.44419</c:v>
                </c:pt>
                <c:pt idx="2346">
                  <c:v>8.44437</c:v>
                </c:pt>
                <c:pt idx="2347">
                  <c:v>8.44489</c:v>
                </c:pt>
                <c:pt idx="2348">
                  <c:v>8.44441</c:v>
                </c:pt>
                <c:pt idx="2349">
                  <c:v>8.44471</c:v>
                </c:pt>
                <c:pt idx="2350">
                  <c:v>8.44548</c:v>
                </c:pt>
                <c:pt idx="2351">
                  <c:v>8.44468</c:v>
                </c:pt>
                <c:pt idx="2352">
                  <c:v>8.44542</c:v>
                </c:pt>
                <c:pt idx="2353">
                  <c:v>8.44483</c:v>
                </c:pt>
                <c:pt idx="2354">
                  <c:v>8.44902</c:v>
                </c:pt>
                <c:pt idx="2355">
                  <c:v>8.45916</c:v>
                </c:pt>
                <c:pt idx="2356">
                  <c:v>8.46028</c:v>
                </c:pt>
                <c:pt idx="2357">
                  <c:v>8.46502</c:v>
                </c:pt>
                <c:pt idx="2358">
                  <c:v>8.46548</c:v>
                </c:pt>
                <c:pt idx="2359">
                  <c:v>8.46574</c:v>
                </c:pt>
                <c:pt idx="2360">
                  <c:v>8.46559</c:v>
                </c:pt>
                <c:pt idx="2361">
                  <c:v>8.46607</c:v>
                </c:pt>
                <c:pt idx="2362">
                  <c:v>8.46692</c:v>
                </c:pt>
                <c:pt idx="2363">
                  <c:v>8.46628</c:v>
                </c:pt>
                <c:pt idx="2364">
                  <c:v>8.46664</c:v>
                </c:pt>
                <c:pt idx="2365">
                  <c:v>8.47731</c:v>
                </c:pt>
                <c:pt idx="2366">
                  <c:v>8.47782</c:v>
                </c:pt>
                <c:pt idx="2367">
                  <c:v>8.47832</c:v>
                </c:pt>
                <c:pt idx="2368">
                  <c:v>8.48145</c:v>
                </c:pt>
                <c:pt idx="2369">
                  <c:v>8.48026</c:v>
                </c:pt>
                <c:pt idx="2370">
                  <c:v>8.47983</c:v>
                </c:pt>
                <c:pt idx="2371">
                  <c:v>8.48168</c:v>
                </c:pt>
                <c:pt idx="2372">
                  <c:v>8.48237</c:v>
                </c:pt>
                <c:pt idx="2373">
                  <c:v>8.48176</c:v>
                </c:pt>
                <c:pt idx="2374">
                  <c:v>8.49255</c:v>
                </c:pt>
                <c:pt idx="2375">
                  <c:v>8.49271</c:v>
                </c:pt>
                <c:pt idx="2376">
                  <c:v>8.49442</c:v>
                </c:pt>
                <c:pt idx="2377">
                  <c:v>8.49394</c:v>
                </c:pt>
                <c:pt idx="2378">
                  <c:v>8.49499</c:v>
                </c:pt>
                <c:pt idx="2379">
                  <c:v>8.49462</c:v>
                </c:pt>
                <c:pt idx="2380">
                  <c:v>8.49508</c:v>
                </c:pt>
                <c:pt idx="2381">
                  <c:v>8.49486</c:v>
                </c:pt>
                <c:pt idx="2382">
                  <c:v>8.49572</c:v>
                </c:pt>
                <c:pt idx="2383">
                  <c:v>8.49492</c:v>
                </c:pt>
                <c:pt idx="2384">
                  <c:v>8.49553</c:v>
                </c:pt>
                <c:pt idx="2385">
                  <c:v>8.49523</c:v>
                </c:pt>
                <c:pt idx="2386">
                  <c:v>8.49529</c:v>
                </c:pt>
                <c:pt idx="2387">
                  <c:v>8.49549</c:v>
                </c:pt>
                <c:pt idx="2388">
                  <c:v>8.4961</c:v>
                </c:pt>
                <c:pt idx="2389">
                  <c:v>8.4962</c:v>
                </c:pt>
                <c:pt idx="2390">
                  <c:v>8.49765</c:v>
                </c:pt>
                <c:pt idx="2391">
                  <c:v>8.49828</c:v>
                </c:pt>
                <c:pt idx="2392">
                  <c:v>8.49834</c:v>
                </c:pt>
                <c:pt idx="2393">
                  <c:v>8.49878</c:v>
                </c:pt>
                <c:pt idx="2394">
                  <c:v>8.49996</c:v>
                </c:pt>
                <c:pt idx="2395">
                  <c:v>8.5005</c:v>
                </c:pt>
                <c:pt idx="2396">
                  <c:v>8.50155</c:v>
                </c:pt>
                <c:pt idx="2397">
                  <c:v>8.50203</c:v>
                </c:pt>
                <c:pt idx="2398">
                  <c:v>8.50244</c:v>
                </c:pt>
                <c:pt idx="2399">
                  <c:v>8.5042</c:v>
                </c:pt>
                <c:pt idx="2400">
                  <c:v>8.5045</c:v>
                </c:pt>
                <c:pt idx="2401">
                  <c:v>8.50559</c:v>
                </c:pt>
                <c:pt idx="2402">
                  <c:v>8.50757</c:v>
                </c:pt>
                <c:pt idx="2403">
                  <c:v>8.50673</c:v>
                </c:pt>
                <c:pt idx="2404">
                  <c:v>8.50881</c:v>
                </c:pt>
                <c:pt idx="2405">
                  <c:v>8.50889</c:v>
                </c:pt>
                <c:pt idx="2406">
                  <c:v>8.50933</c:v>
                </c:pt>
                <c:pt idx="2407">
                  <c:v>8.50885</c:v>
                </c:pt>
                <c:pt idx="2408">
                  <c:v>8.5092</c:v>
                </c:pt>
                <c:pt idx="2409">
                  <c:v>8.51002</c:v>
                </c:pt>
                <c:pt idx="2410">
                  <c:v>8.51087</c:v>
                </c:pt>
                <c:pt idx="2411">
                  <c:v>8.51036</c:v>
                </c:pt>
                <c:pt idx="2412">
                  <c:v>8.51029</c:v>
                </c:pt>
                <c:pt idx="2413">
                  <c:v>8.51096</c:v>
                </c:pt>
                <c:pt idx="2414">
                  <c:v>8.51132</c:v>
                </c:pt>
                <c:pt idx="2415">
                  <c:v>8.51059</c:v>
                </c:pt>
                <c:pt idx="2416">
                  <c:v>8.51129</c:v>
                </c:pt>
                <c:pt idx="2417">
                  <c:v>8.51127</c:v>
                </c:pt>
                <c:pt idx="2418">
                  <c:v>8.51169</c:v>
                </c:pt>
                <c:pt idx="2419">
                  <c:v>8.51162</c:v>
                </c:pt>
                <c:pt idx="2420">
                  <c:v>8.51162</c:v>
                </c:pt>
                <c:pt idx="2421">
                  <c:v>8.51203</c:v>
                </c:pt>
                <c:pt idx="2422">
                  <c:v>8.51214</c:v>
                </c:pt>
                <c:pt idx="2423">
                  <c:v>8.51326</c:v>
                </c:pt>
                <c:pt idx="2424">
                  <c:v>8.51319</c:v>
                </c:pt>
                <c:pt idx="2425">
                  <c:v>8.51427</c:v>
                </c:pt>
                <c:pt idx="2426">
                  <c:v>8.51509</c:v>
                </c:pt>
                <c:pt idx="2427">
                  <c:v>8.51577</c:v>
                </c:pt>
                <c:pt idx="2428">
                  <c:v>8.51557</c:v>
                </c:pt>
                <c:pt idx="2429">
                  <c:v>8.51609</c:v>
                </c:pt>
                <c:pt idx="2430">
                  <c:v>8.51621</c:v>
                </c:pt>
                <c:pt idx="2431">
                  <c:v>8.51783</c:v>
                </c:pt>
                <c:pt idx="2432">
                  <c:v>8.51824</c:v>
                </c:pt>
                <c:pt idx="2433">
                  <c:v>8.51857</c:v>
                </c:pt>
                <c:pt idx="2434">
                  <c:v>8.51841</c:v>
                </c:pt>
                <c:pt idx="2435">
                  <c:v>8.51819</c:v>
                </c:pt>
                <c:pt idx="2436">
                  <c:v>8.51839</c:v>
                </c:pt>
                <c:pt idx="2437">
                  <c:v>8.51875</c:v>
                </c:pt>
                <c:pt idx="2438">
                  <c:v>8.51866</c:v>
                </c:pt>
                <c:pt idx="2439">
                  <c:v>8.51899</c:v>
                </c:pt>
                <c:pt idx="2440">
                  <c:v>8.52003</c:v>
                </c:pt>
                <c:pt idx="2441">
                  <c:v>8.52072</c:v>
                </c:pt>
                <c:pt idx="2442">
                  <c:v>8.52138</c:v>
                </c:pt>
                <c:pt idx="2443">
                  <c:v>8.52093</c:v>
                </c:pt>
                <c:pt idx="2444">
                  <c:v>8.52189</c:v>
                </c:pt>
                <c:pt idx="2445">
                  <c:v>8.52149</c:v>
                </c:pt>
                <c:pt idx="2446">
                  <c:v>8.52155</c:v>
                </c:pt>
                <c:pt idx="2447">
                  <c:v>8.5226</c:v>
                </c:pt>
                <c:pt idx="2448">
                  <c:v>8.52372</c:v>
                </c:pt>
                <c:pt idx="2449">
                  <c:v>8.52387</c:v>
                </c:pt>
                <c:pt idx="2450">
                  <c:v>8.52482</c:v>
                </c:pt>
                <c:pt idx="2451">
                  <c:v>8.5252</c:v>
                </c:pt>
                <c:pt idx="2452">
                  <c:v>8.52563</c:v>
                </c:pt>
                <c:pt idx="2453">
                  <c:v>8.52825</c:v>
                </c:pt>
                <c:pt idx="2454">
                  <c:v>8.52858</c:v>
                </c:pt>
                <c:pt idx="2455">
                  <c:v>8.52991</c:v>
                </c:pt>
                <c:pt idx="2456">
                  <c:v>8.53009</c:v>
                </c:pt>
                <c:pt idx="2457">
                  <c:v>8.53776</c:v>
                </c:pt>
                <c:pt idx="2458">
                  <c:v>8.53814</c:v>
                </c:pt>
                <c:pt idx="2459">
                  <c:v>8.54007</c:v>
                </c:pt>
                <c:pt idx="2460">
                  <c:v>8.54192</c:v>
                </c:pt>
                <c:pt idx="2461">
                  <c:v>8.54</c:v>
                </c:pt>
                <c:pt idx="2462">
                  <c:v>8.53978</c:v>
                </c:pt>
                <c:pt idx="2463">
                  <c:v>8.54254</c:v>
                </c:pt>
                <c:pt idx="2464">
                  <c:v>8.54219</c:v>
                </c:pt>
                <c:pt idx="2465">
                  <c:v>8.54226</c:v>
                </c:pt>
                <c:pt idx="2466">
                  <c:v>8.54231</c:v>
                </c:pt>
                <c:pt idx="2467">
                  <c:v>8.54266</c:v>
                </c:pt>
                <c:pt idx="2468">
                  <c:v>8.54239</c:v>
                </c:pt>
                <c:pt idx="2469">
                  <c:v>8.54258</c:v>
                </c:pt>
                <c:pt idx="2470">
                  <c:v>8.54283</c:v>
                </c:pt>
                <c:pt idx="2471">
                  <c:v>8.54313</c:v>
                </c:pt>
                <c:pt idx="2472">
                  <c:v>8.54334</c:v>
                </c:pt>
                <c:pt idx="2473">
                  <c:v>8.54416</c:v>
                </c:pt>
                <c:pt idx="2474">
                  <c:v>8.54423</c:v>
                </c:pt>
                <c:pt idx="2475">
                  <c:v>8.54499</c:v>
                </c:pt>
                <c:pt idx="2476">
                  <c:v>8.54519</c:v>
                </c:pt>
                <c:pt idx="2477">
                  <c:v>8.54504</c:v>
                </c:pt>
                <c:pt idx="2478">
                  <c:v>8.54568</c:v>
                </c:pt>
                <c:pt idx="2479">
                  <c:v>8.54564</c:v>
                </c:pt>
                <c:pt idx="2480">
                  <c:v>8.5457</c:v>
                </c:pt>
                <c:pt idx="2481">
                  <c:v>8.54608</c:v>
                </c:pt>
                <c:pt idx="2482">
                  <c:v>8.54709</c:v>
                </c:pt>
                <c:pt idx="2483">
                  <c:v>8.54686</c:v>
                </c:pt>
                <c:pt idx="2484">
                  <c:v>8.54739</c:v>
                </c:pt>
                <c:pt idx="2485">
                  <c:v>8.54835</c:v>
                </c:pt>
                <c:pt idx="2486">
                  <c:v>8.5478</c:v>
                </c:pt>
                <c:pt idx="2487">
                  <c:v>8.54903</c:v>
                </c:pt>
                <c:pt idx="2488">
                  <c:v>8.55019</c:v>
                </c:pt>
                <c:pt idx="2489">
                  <c:v>8.55004</c:v>
                </c:pt>
                <c:pt idx="2490">
                  <c:v>8.55193</c:v>
                </c:pt>
                <c:pt idx="2491">
                  <c:v>8.55227</c:v>
                </c:pt>
                <c:pt idx="2492">
                  <c:v>8.55221</c:v>
                </c:pt>
                <c:pt idx="2493">
                  <c:v>8.55309</c:v>
                </c:pt>
                <c:pt idx="2494">
                  <c:v>8.55299</c:v>
                </c:pt>
                <c:pt idx="2495">
                  <c:v>8.55381</c:v>
                </c:pt>
                <c:pt idx="2496">
                  <c:v>8.55456</c:v>
                </c:pt>
                <c:pt idx="2497">
                  <c:v>8.55541</c:v>
                </c:pt>
                <c:pt idx="2498">
                  <c:v>8.55647</c:v>
                </c:pt>
                <c:pt idx="2499">
                  <c:v>8.55757</c:v>
                </c:pt>
                <c:pt idx="2500">
                  <c:v>8.56235</c:v>
                </c:pt>
                <c:pt idx="2501">
                  <c:v>8.56208</c:v>
                </c:pt>
                <c:pt idx="2502">
                  <c:v>8.56249</c:v>
                </c:pt>
                <c:pt idx="2503">
                  <c:v>8.56283</c:v>
                </c:pt>
                <c:pt idx="2504">
                  <c:v>8.56422</c:v>
                </c:pt>
                <c:pt idx="2505">
                  <c:v>8.5645</c:v>
                </c:pt>
                <c:pt idx="2506">
                  <c:v>8.56446</c:v>
                </c:pt>
                <c:pt idx="2507">
                  <c:v>8.56506</c:v>
                </c:pt>
                <c:pt idx="2508">
                  <c:v>8.56471</c:v>
                </c:pt>
                <c:pt idx="2509">
                  <c:v>8.56537</c:v>
                </c:pt>
                <c:pt idx="2510">
                  <c:v>8.56568</c:v>
                </c:pt>
                <c:pt idx="2511">
                  <c:v>8.56674</c:v>
                </c:pt>
                <c:pt idx="2512">
                  <c:v>8.56635</c:v>
                </c:pt>
                <c:pt idx="2513">
                  <c:v>8.56758</c:v>
                </c:pt>
                <c:pt idx="2514">
                  <c:v>8.56751</c:v>
                </c:pt>
                <c:pt idx="2515">
                  <c:v>8.56868</c:v>
                </c:pt>
                <c:pt idx="2516">
                  <c:v>8.56928</c:v>
                </c:pt>
                <c:pt idx="2517">
                  <c:v>8.56931</c:v>
                </c:pt>
                <c:pt idx="2518">
                  <c:v>8.57146</c:v>
                </c:pt>
                <c:pt idx="2519">
                  <c:v>8.57171</c:v>
                </c:pt>
                <c:pt idx="2520">
                  <c:v>8.57211</c:v>
                </c:pt>
                <c:pt idx="2521">
                  <c:v>8.57235</c:v>
                </c:pt>
                <c:pt idx="2522">
                  <c:v>8.57234</c:v>
                </c:pt>
                <c:pt idx="2523">
                  <c:v>8.57182</c:v>
                </c:pt>
                <c:pt idx="2524">
                  <c:v>8.57276</c:v>
                </c:pt>
                <c:pt idx="2525">
                  <c:v>8.5725</c:v>
                </c:pt>
                <c:pt idx="2526">
                  <c:v>8.57249</c:v>
                </c:pt>
                <c:pt idx="2527">
                  <c:v>8.57257</c:v>
                </c:pt>
                <c:pt idx="2528">
                  <c:v>8.57242</c:v>
                </c:pt>
                <c:pt idx="2529">
                  <c:v>8.57247</c:v>
                </c:pt>
                <c:pt idx="2530">
                  <c:v>8.57283</c:v>
                </c:pt>
                <c:pt idx="2531">
                  <c:v>8.57329</c:v>
                </c:pt>
                <c:pt idx="2532">
                  <c:v>8.57249</c:v>
                </c:pt>
                <c:pt idx="2533">
                  <c:v>8.5733</c:v>
                </c:pt>
                <c:pt idx="2534">
                  <c:v>8.57291</c:v>
                </c:pt>
                <c:pt idx="2535">
                  <c:v>8.57299</c:v>
                </c:pt>
                <c:pt idx="2536">
                  <c:v>8.57311</c:v>
                </c:pt>
                <c:pt idx="2537">
                  <c:v>8.57321</c:v>
                </c:pt>
                <c:pt idx="2538">
                  <c:v>8.57303</c:v>
                </c:pt>
                <c:pt idx="2539">
                  <c:v>8.57332</c:v>
                </c:pt>
                <c:pt idx="2540">
                  <c:v>8.57316</c:v>
                </c:pt>
                <c:pt idx="2541">
                  <c:v>8.57305</c:v>
                </c:pt>
                <c:pt idx="2542">
                  <c:v>8.5734</c:v>
                </c:pt>
                <c:pt idx="2543">
                  <c:v>8.5734</c:v>
                </c:pt>
                <c:pt idx="2544">
                  <c:v>8.57352</c:v>
                </c:pt>
                <c:pt idx="2545">
                  <c:v>8.57362</c:v>
                </c:pt>
                <c:pt idx="2546">
                  <c:v>8.57386</c:v>
                </c:pt>
                <c:pt idx="2547">
                  <c:v>8.57523</c:v>
                </c:pt>
                <c:pt idx="2548">
                  <c:v>8.57502</c:v>
                </c:pt>
                <c:pt idx="2549">
                  <c:v>8.57532</c:v>
                </c:pt>
                <c:pt idx="2550">
                  <c:v>8.57535</c:v>
                </c:pt>
                <c:pt idx="2551">
                  <c:v>8.57565</c:v>
                </c:pt>
                <c:pt idx="2552">
                  <c:v>8.57598</c:v>
                </c:pt>
                <c:pt idx="2553">
                  <c:v>8.57657</c:v>
                </c:pt>
                <c:pt idx="2554">
                  <c:v>8.57945</c:v>
                </c:pt>
                <c:pt idx="2555">
                  <c:v>8.58007</c:v>
                </c:pt>
                <c:pt idx="2556">
                  <c:v>8.57977</c:v>
                </c:pt>
                <c:pt idx="2557">
                  <c:v>8.57982</c:v>
                </c:pt>
                <c:pt idx="2558">
                  <c:v>8.57972</c:v>
                </c:pt>
                <c:pt idx="2559">
                  <c:v>8.58029</c:v>
                </c:pt>
                <c:pt idx="2560">
                  <c:v>8.58169</c:v>
                </c:pt>
                <c:pt idx="2561">
                  <c:v>8.59029</c:v>
                </c:pt>
                <c:pt idx="2562">
                  <c:v>8.59019</c:v>
                </c:pt>
                <c:pt idx="2563">
                  <c:v>8.59016</c:v>
                </c:pt>
                <c:pt idx="2564">
                  <c:v>8.5904</c:v>
                </c:pt>
                <c:pt idx="2565">
                  <c:v>8.59035</c:v>
                </c:pt>
                <c:pt idx="2566">
                  <c:v>8.59066</c:v>
                </c:pt>
                <c:pt idx="2567">
                  <c:v>8.59051</c:v>
                </c:pt>
                <c:pt idx="2568">
                  <c:v>8.59083</c:v>
                </c:pt>
                <c:pt idx="2569">
                  <c:v>8.59078</c:v>
                </c:pt>
                <c:pt idx="2570">
                  <c:v>8.59108</c:v>
                </c:pt>
                <c:pt idx="2571">
                  <c:v>8.59124</c:v>
                </c:pt>
                <c:pt idx="2572">
                  <c:v>8.59157</c:v>
                </c:pt>
                <c:pt idx="2573">
                  <c:v>8.59117</c:v>
                </c:pt>
                <c:pt idx="2574">
                  <c:v>8.59117</c:v>
                </c:pt>
                <c:pt idx="2575">
                  <c:v>8.59146</c:v>
                </c:pt>
                <c:pt idx="2576">
                  <c:v>8.59152</c:v>
                </c:pt>
                <c:pt idx="2577">
                  <c:v>8.59099</c:v>
                </c:pt>
                <c:pt idx="2578">
                  <c:v>8.59149</c:v>
                </c:pt>
                <c:pt idx="2579">
                  <c:v>8.59227</c:v>
                </c:pt>
                <c:pt idx="2580">
                  <c:v>8.59159</c:v>
                </c:pt>
                <c:pt idx="2581">
                  <c:v>8.59227</c:v>
                </c:pt>
                <c:pt idx="2582">
                  <c:v>8.59178</c:v>
                </c:pt>
                <c:pt idx="2583">
                  <c:v>8.59206</c:v>
                </c:pt>
                <c:pt idx="2584">
                  <c:v>8.59206</c:v>
                </c:pt>
                <c:pt idx="2585">
                  <c:v>8.59219</c:v>
                </c:pt>
                <c:pt idx="2586">
                  <c:v>8.59307</c:v>
                </c:pt>
                <c:pt idx="2587">
                  <c:v>8.5927</c:v>
                </c:pt>
                <c:pt idx="2588">
                  <c:v>8.59288</c:v>
                </c:pt>
                <c:pt idx="2589">
                  <c:v>8.59285</c:v>
                </c:pt>
                <c:pt idx="2590">
                  <c:v>8.59264</c:v>
                </c:pt>
                <c:pt idx="2591">
                  <c:v>8.59272</c:v>
                </c:pt>
                <c:pt idx="2592">
                  <c:v>8.59304</c:v>
                </c:pt>
                <c:pt idx="2593">
                  <c:v>8.59337</c:v>
                </c:pt>
                <c:pt idx="2594">
                  <c:v>8.5938</c:v>
                </c:pt>
                <c:pt idx="2595">
                  <c:v>8.59347</c:v>
                </c:pt>
                <c:pt idx="2596">
                  <c:v>8.59394</c:v>
                </c:pt>
                <c:pt idx="2597">
                  <c:v>8.59384</c:v>
                </c:pt>
                <c:pt idx="2598">
                  <c:v>8.59385</c:v>
                </c:pt>
                <c:pt idx="2599">
                  <c:v>8.59388</c:v>
                </c:pt>
                <c:pt idx="2600">
                  <c:v>8.59422</c:v>
                </c:pt>
                <c:pt idx="2601">
                  <c:v>8.59435</c:v>
                </c:pt>
                <c:pt idx="2602">
                  <c:v>8.59461</c:v>
                </c:pt>
                <c:pt idx="2603">
                  <c:v>8.59483</c:v>
                </c:pt>
                <c:pt idx="2604">
                  <c:v>8.59485</c:v>
                </c:pt>
                <c:pt idx="2605">
                  <c:v>8.59515</c:v>
                </c:pt>
                <c:pt idx="2606">
                  <c:v>8.59567</c:v>
                </c:pt>
                <c:pt idx="2607">
                  <c:v>8.59521</c:v>
                </c:pt>
                <c:pt idx="2608">
                  <c:v>8.5961</c:v>
                </c:pt>
                <c:pt idx="2609">
                  <c:v>8.59952</c:v>
                </c:pt>
                <c:pt idx="2610">
                  <c:v>8.59959</c:v>
                </c:pt>
                <c:pt idx="2611">
                  <c:v>8.59953</c:v>
                </c:pt>
                <c:pt idx="2612">
                  <c:v>8.59981</c:v>
                </c:pt>
                <c:pt idx="2613">
                  <c:v>8.60065</c:v>
                </c:pt>
                <c:pt idx="2614">
                  <c:v>8.60005</c:v>
                </c:pt>
                <c:pt idx="2615">
                  <c:v>8.59984</c:v>
                </c:pt>
                <c:pt idx="2616">
                  <c:v>8.60113</c:v>
                </c:pt>
                <c:pt idx="2617">
                  <c:v>8.60293</c:v>
                </c:pt>
                <c:pt idx="2618">
                  <c:v>8.60276</c:v>
                </c:pt>
                <c:pt idx="2619">
                  <c:v>8.60243</c:v>
                </c:pt>
                <c:pt idx="2620">
                  <c:v>8.60287</c:v>
                </c:pt>
                <c:pt idx="2621">
                  <c:v>8.60326</c:v>
                </c:pt>
                <c:pt idx="2622">
                  <c:v>8.60361</c:v>
                </c:pt>
                <c:pt idx="2623">
                  <c:v>8.60375</c:v>
                </c:pt>
                <c:pt idx="2624">
                  <c:v>8.60412</c:v>
                </c:pt>
                <c:pt idx="2625">
                  <c:v>8.60572</c:v>
                </c:pt>
                <c:pt idx="2626">
                  <c:v>8.60543</c:v>
                </c:pt>
                <c:pt idx="2627">
                  <c:v>8.60555</c:v>
                </c:pt>
                <c:pt idx="2628">
                  <c:v>8.60584</c:v>
                </c:pt>
                <c:pt idx="2629">
                  <c:v>8.60608</c:v>
                </c:pt>
                <c:pt idx="2630">
                  <c:v>8.60575</c:v>
                </c:pt>
                <c:pt idx="2631">
                  <c:v>8.60612</c:v>
                </c:pt>
                <c:pt idx="2632">
                  <c:v>8.60578</c:v>
                </c:pt>
                <c:pt idx="2633">
                  <c:v>8.60575</c:v>
                </c:pt>
                <c:pt idx="2634">
                  <c:v>8.60613</c:v>
                </c:pt>
                <c:pt idx="2635">
                  <c:v>8.60686</c:v>
                </c:pt>
                <c:pt idx="2636">
                  <c:v>8.60713</c:v>
                </c:pt>
                <c:pt idx="2637">
                  <c:v>8.6077</c:v>
                </c:pt>
                <c:pt idx="2638">
                  <c:v>8.60714</c:v>
                </c:pt>
                <c:pt idx="2639">
                  <c:v>8.60719</c:v>
                </c:pt>
                <c:pt idx="2640">
                  <c:v>8.60712</c:v>
                </c:pt>
                <c:pt idx="2641">
                  <c:v>8.60727</c:v>
                </c:pt>
                <c:pt idx="2642">
                  <c:v>8.60688</c:v>
                </c:pt>
                <c:pt idx="2643">
                  <c:v>8.60887</c:v>
                </c:pt>
                <c:pt idx="2644">
                  <c:v>8.60929</c:v>
                </c:pt>
                <c:pt idx="2645">
                  <c:v>8.60986</c:v>
                </c:pt>
                <c:pt idx="2646">
                  <c:v>8.60995</c:v>
                </c:pt>
                <c:pt idx="2647">
                  <c:v>8.60974</c:v>
                </c:pt>
                <c:pt idx="2648">
                  <c:v>8.61009</c:v>
                </c:pt>
                <c:pt idx="2649">
                  <c:v>8.61073</c:v>
                </c:pt>
                <c:pt idx="2650">
                  <c:v>8.61003</c:v>
                </c:pt>
                <c:pt idx="2651">
                  <c:v>8.61129</c:v>
                </c:pt>
                <c:pt idx="2652">
                  <c:v>8.61106</c:v>
                </c:pt>
                <c:pt idx="2653">
                  <c:v>8.61173</c:v>
                </c:pt>
                <c:pt idx="2654">
                  <c:v>8.6115</c:v>
                </c:pt>
                <c:pt idx="2655">
                  <c:v>8.61157</c:v>
                </c:pt>
                <c:pt idx="2656">
                  <c:v>8.61323</c:v>
                </c:pt>
                <c:pt idx="2657">
                  <c:v>8.61227</c:v>
                </c:pt>
                <c:pt idx="2658">
                  <c:v>8.61265</c:v>
                </c:pt>
                <c:pt idx="2659">
                  <c:v>8.61417</c:v>
                </c:pt>
                <c:pt idx="2660">
                  <c:v>8.61372</c:v>
                </c:pt>
                <c:pt idx="2661">
                  <c:v>8.61385</c:v>
                </c:pt>
                <c:pt idx="2662">
                  <c:v>8.61483</c:v>
                </c:pt>
                <c:pt idx="2663">
                  <c:v>8.61559</c:v>
                </c:pt>
                <c:pt idx="2664">
                  <c:v>8.61874</c:v>
                </c:pt>
                <c:pt idx="2665">
                  <c:v>8.62077</c:v>
                </c:pt>
                <c:pt idx="2666">
                  <c:v>8.62063</c:v>
                </c:pt>
                <c:pt idx="2667">
                  <c:v>8.62103</c:v>
                </c:pt>
                <c:pt idx="2668">
                  <c:v>8.62169</c:v>
                </c:pt>
                <c:pt idx="2669">
                  <c:v>8.6228</c:v>
                </c:pt>
                <c:pt idx="2670">
                  <c:v>8.62256</c:v>
                </c:pt>
                <c:pt idx="2671">
                  <c:v>8.62346</c:v>
                </c:pt>
                <c:pt idx="2672">
                  <c:v>8.6244</c:v>
                </c:pt>
                <c:pt idx="2673">
                  <c:v>8.62465</c:v>
                </c:pt>
                <c:pt idx="2674">
                  <c:v>8.62577</c:v>
                </c:pt>
                <c:pt idx="2675">
                  <c:v>8.62655</c:v>
                </c:pt>
                <c:pt idx="2676">
                  <c:v>8.6258</c:v>
                </c:pt>
                <c:pt idx="2677">
                  <c:v>8.62711</c:v>
                </c:pt>
                <c:pt idx="2678">
                  <c:v>8.62704</c:v>
                </c:pt>
                <c:pt idx="2679">
                  <c:v>8.62743</c:v>
                </c:pt>
                <c:pt idx="2680">
                  <c:v>8.62722</c:v>
                </c:pt>
                <c:pt idx="2681">
                  <c:v>8.62816</c:v>
                </c:pt>
                <c:pt idx="2682">
                  <c:v>8.62955</c:v>
                </c:pt>
                <c:pt idx="2683">
                  <c:v>8.6279</c:v>
                </c:pt>
                <c:pt idx="2684">
                  <c:v>8.6282</c:v>
                </c:pt>
                <c:pt idx="2685">
                  <c:v>8.6307</c:v>
                </c:pt>
                <c:pt idx="2686">
                  <c:v>8.63064</c:v>
                </c:pt>
                <c:pt idx="2687">
                  <c:v>8.63207</c:v>
                </c:pt>
                <c:pt idx="2688">
                  <c:v>8.63173</c:v>
                </c:pt>
                <c:pt idx="2689">
                  <c:v>8.63257</c:v>
                </c:pt>
                <c:pt idx="2690">
                  <c:v>8.63273</c:v>
                </c:pt>
                <c:pt idx="2691">
                  <c:v>8.6331</c:v>
                </c:pt>
                <c:pt idx="2692">
                  <c:v>8.6326</c:v>
                </c:pt>
                <c:pt idx="2693">
                  <c:v>8.63312</c:v>
                </c:pt>
                <c:pt idx="2694">
                  <c:v>8.63365</c:v>
                </c:pt>
                <c:pt idx="2695">
                  <c:v>8.63371</c:v>
                </c:pt>
                <c:pt idx="2696">
                  <c:v>8.63699</c:v>
                </c:pt>
                <c:pt idx="2697">
                  <c:v>8.63774</c:v>
                </c:pt>
                <c:pt idx="2698">
                  <c:v>8.63913</c:v>
                </c:pt>
                <c:pt idx="2699">
                  <c:v>8.63762</c:v>
                </c:pt>
                <c:pt idx="2700">
                  <c:v>8.63946</c:v>
                </c:pt>
                <c:pt idx="2701">
                  <c:v>8.64005</c:v>
                </c:pt>
                <c:pt idx="2702">
                  <c:v>8.63875</c:v>
                </c:pt>
                <c:pt idx="2703">
                  <c:v>8.6394</c:v>
                </c:pt>
                <c:pt idx="2704">
                  <c:v>8.63964</c:v>
                </c:pt>
                <c:pt idx="2705">
                  <c:v>8.64031</c:v>
                </c:pt>
                <c:pt idx="2706">
                  <c:v>8.64029</c:v>
                </c:pt>
                <c:pt idx="2707">
                  <c:v>8.64042</c:v>
                </c:pt>
                <c:pt idx="2708">
                  <c:v>8.6396</c:v>
                </c:pt>
                <c:pt idx="2709">
                  <c:v>8.64373</c:v>
                </c:pt>
                <c:pt idx="2710">
                  <c:v>8.64097</c:v>
                </c:pt>
                <c:pt idx="2711">
                  <c:v>8.64056</c:v>
                </c:pt>
                <c:pt idx="2712">
                  <c:v>8.64225</c:v>
                </c:pt>
                <c:pt idx="2713">
                  <c:v>8.64122</c:v>
                </c:pt>
                <c:pt idx="2714">
                  <c:v>8.64123</c:v>
                </c:pt>
                <c:pt idx="2715">
                  <c:v>8.64284</c:v>
                </c:pt>
                <c:pt idx="2716">
                  <c:v>8.64139</c:v>
                </c:pt>
                <c:pt idx="2717">
                  <c:v>8.64239</c:v>
                </c:pt>
                <c:pt idx="2718">
                  <c:v>8.64188</c:v>
                </c:pt>
                <c:pt idx="2719">
                  <c:v>8.64223</c:v>
                </c:pt>
                <c:pt idx="2720">
                  <c:v>8.64192</c:v>
                </c:pt>
                <c:pt idx="2721">
                  <c:v>8.64329</c:v>
                </c:pt>
                <c:pt idx="2722">
                  <c:v>8.64258</c:v>
                </c:pt>
                <c:pt idx="2723">
                  <c:v>8.64222</c:v>
                </c:pt>
                <c:pt idx="2724">
                  <c:v>8.64261</c:v>
                </c:pt>
                <c:pt idx="2725">
                  <c:v>8.643</c:v>
                </c:pt>
                <c:pt idx="2726">
                  <c:v>8.64342</c:v>
                </c:pt>
                <c:pt idx="2727">
                  <c:v>8.64361</c:v>
                </c:pt>
                <c:pt idx="2728">
                  <c:v>8.64428</c:v>
                </c:pt>
                <c:pt idx="2729">
                  <c:v>8.6456</c:v>
                </c:pt>
                <c:pt idx="2730">
                  <c:v>8.64489</c:v>
                </c:pt>
                <c:pt idx="2731">
                  <c:v>8.64558</c:v>
                </c:pt>
                <c:pt idx="2732">
                  <c:v>8.64565</c:v>
                </c:pt>
                <c:pt idx="2733">
                  <c:v>8.64671</c:v>
                </c:pt>
                <c:pt idx="2734">
                  <c:v>8.6463</c:v>
                </c:pt>
                <c:pt idx="2735">
                  <c:v>8.64686</c:v>
                </c:pt>
                <c:pt idx="2736">
                  <c:v>8.64705</c:v>
                </c:pt>
                <c:pt idx="2737">
                  <c:v>8.64797</c:v>
                </c:pt>
                <c:pt idx="2738">
                  <c:v>8.64664</c:v>
                </c:pt>
                <c:pt idx="2739">
                  <c:v>8.64958</c:v>
                </c:pt>
                <c:pt idx="2740">
                  <c:v>8.65141</c:v>
                </c:pt>
                <c:pt idx="2741">
                  <c:v>8.65129</c:v>
                </c:pt>
                <c:pt idx="2742">
                  <c:v>8.65243</c:v>
                </c:pt>
                <c:pt idx="2743">
                  <c:v>8.65155</c:v>
                </c:pt>
                <c:pt idx="2744">
                  <c:v>8.65103</c:v>
                </c:pt>
                <c:pt idx="2745">
                  <c:v>8.6532</c:v>
                </c:pt>
                <c:pt idx="2746">
                  <c:v>8.65163</c:v>
                </c:pt>
                <c:pt idx="2747">
                  <c:v>8.65236</c:v>
                </c:pt>
                <c:pt idx="2748">
                  <c:v>8.65175</c:v>
                </c:pt>
                <c:pt idx="2749">
                  <c:v>8.65449</c:v>
                </c:pt>
                <c:pt idx="2750">
                  <c:v>8.65461</c:v>
                </c:pt>
                <c:pt idx="2751">
                  <c:v>8.65674</c:v>
                </c:pt>
                <c:pt idx="2752">
                  <c:v>8.65696</c:v>
                </c:pt>
                <c:pt idx="2753">
                  <c:v>8.65664</c:v>
                </c:pt>
                <c:pt idx="2754">
                  <c:v>8.65983</c:v>
                </c:pt>
                <c:pt idx="2755">
                  <c:v>8.6616</c:v>
                </c:pt>
                <c:pt idx="2756">
                  <c:v>8.6623</c:v>
                </c:pt>
                <c:pt idx="2757">
                  <c:v>8.66305</c:v>
                </c:pt>
                <c:pt idx="2758">
                  <c:v>8.66283</c:v>
                </c:pt>
                <c:pt idx="2759">
                  <c:v>8.66269</c:v>
                </c:pt>
                <c:pt idx="2760">
                  <c:v>8.66339</c:v>
                </c:pt>
                <c:pt idx="2761">
                  <c:v>8.66461</c:v>
                </c:pt>
                <c:pt idx="2762">
                  <c:v>8.66483</c:v>
                </c:pt>
                <c:pt idx="2763">
                  <c:v>8.66524</c:v>
                </c:pt>
                <c:pt idx="2764">
                  <c:v>8.6644</c:v>
                </c:pt>
                <c:pt idx="2765">
                  <c:v>8.66444</c:v>
                </c:pt>
                <c:pt idx="2766">
                  <c:v>8.66516</c:v>
                </c:pt>
                <c:pt idx="2767">
                  <c:v>8.6641</c:v>
                </c:pt>
                <c:pt idx="2768">
                  <c:v>8.66456</c:v>
                </c:pt>
                <c:pt idx="2769">
                  <c:v>8.66458</c:v>
                </c:pt>
                <c:pt idx="2770">
                  <c:v>8.66456</c:v>
                </c:pt>
                <c:pt idx="2771">
                  <c:v>8.66767</c:v>
                </c:pt>
                <c:pt idx="2772">
                  <c:v>8.66833</c:v>
                </c:pt>
                <c:pt idx="2773">
                  <c:v>8.66833</c:v>
                </c:pt>
                <c:pt idx="2774">
                  <c:v>8.66893</c:v>
                </c:pt>
                <c:pt idx="2775">
                  <c:v>8.67001</c:v>
                </c:pt>
                <c:pt idx="2776">
                  <c:v>8.67411</c:v>
                </c:pt>
                <c:pt idx="2777">
                  <c:v>8.67396</c:v>
                </c:pt>
                <c:pt idx="2778">
                  <c:v>8.67498</c:v>
                </c:pt>
                <c:pt idx="2779">
                  <c:v>8.67595</c:v>
                </c:pt>
                <c:pt idx="2780">
                  <c:v>8.67509</c:v>
                </c:pt>
                <c:pt idx="2781">
                  <c:v>8.67536</c:v>
                </c:pt>
                <c:pt idx="2782">
                  <c:v>8.67563</c:v>
                </c:pt>
                <c:pt idx="2783">
                  <c:v>8.67672</c:v>
                </c:pt>
                <c:pt idx="2784">
                  <c:v>8.67748</c:v>
                </c:pt>
                <c:pt idx="2785">
                  <c:v>8.67925</c:v>
                </c:pt>
                <c:pt idx="2786">
                  <c:v>8.67787</c:v>
                </c:pt>
                <c:pt idx="2787">
                  <c:v>8.67838</c:v>
                </c:pt>
                <c:pt idx="2788">
                  <c:v>8.67979</c:v>
                </c:pt>
                <c:pt idx="2789">
                  <c:v>8.67871</c:v>
                </c:pt>
                <c:pt idx="2790">
                  <c:v>8.6789</c:v>
                </c:pt>
                <c:pt idx="2791">
                  <c:v>8.68099</c:v>
                </c:pt>
                <c:pt idx="2792">
                  <c:v>8.68023</c:v>
                </c:pt>
                <c:pt idx="2793">
                  <c:v>8.68074</c:v>
                </c:pt>
                <c:pt idx="2794">
                  <c:v>8.68101</c:v>
                </c:pt>
                <c:pt idx="2795">
                  <c:v>8.68387</c:v>
                </c:pt>
                <c:pt idx="2796">
                  <c:v>8.6841</c:v>
                </c:pt>
                <c:pt idx="2797">
                  <c:v>8.68365</c:v>
                </c:pt>
                <c:pt idx="2798">
                  <c:v>8.68575</c:v>
                </c:pt>
                <c:pt idx="2799">
                  <c:v>8.68714</c:v>
                </c:pt>
                <c:pt idx="2800">
                  <c:v>8.69216</c:v>
                </c:pt>
                <c:pt idx="2801">
                  <c:v>8.69263</c:v>
                </c:pt>
                <c:pt idx="2802">
                  <c:v>8.69233</c:v>
                </c:pt>
                <c:pt idx="2803">
                  <c:v>8.69369</c:v>
                </c:pt>
                <c:pt idx="2804">
                  <c:v>8.69216</c:v>
                </c:pt>
                <c:pt idx="2805">
                  <c:v>8.69297</c:v>
                </c:pt>
                <c:pt idx="2806">
                  <c:v>8.69272</c:v>
                </c:pt>
                <c:pt idx="2807">
                  <c:v>8.69211</c:v>
                </c:pt>
                <c:pt idx="2808">
                  <c:v>8.70706</c:v>
                </c:pt>
                <c:pt idx="2809">
                  <c:v>8.70878</c:v>
                </c:pt>
                <c:pt idx="2810">
                  <c:v>8.71185</c:v>
                </c:pt>
                <c:pt idx="2811">
                  <c:v>8.71218</c:v>
                </c:pt>
                <c:pt idx="2812">
                  <c:v>8.71216</c:v>
                </c:pt>
                <c:pt idx="2813">
                  <c:v>8.71173</c:v>
                </c:pt>
                <c:pt idx="2814">
                  <c:v>8.71395</c:v>
                </c:pt>
                <c:pt idx="2815">
                  <c:v>8.71389</c:v>
                </c:pt>
                <c:pt idx="2816">
                  <c:v>8.71363</c:v>
                </c:pt>
                <c:pt idx="2817">
                  <c:v>8.71723</c:v>
                </c:pt>
                <c:pt idx="2818">
                  <c:v>8.71814</c:v>
                </c:pt>
                <c:pt idx="2819">
                  <c:v>8.71727</c:v>
                </c:pt>
                <c:pt idx="2820">
                  <c:v>8.71865</c:v>
                </c:pt>
                <c:pt idx="2821">
                  <c:v>8.7193</c:v>
                </c:pt>
                <c:pt idx="2822">
                  <c:v>8.72095</c:v>
                </c:pt>
                <c:pt idx="2823">
                  <c:v>8.72272</c:v>
                </c:pt>
                <c:pt idx="2824">
                  <c:v>8.72314</c:v>
                </c:pt>
                <c:pt idx="2825">
                  <c:v>8.72317</c:v>
                </c:pt>
                <c:pt idx="2826">
                  <c:v>8.72194</c:v>
                </c:pt>
                <c:pt idx="2827">
                  <c:v>8.7228</c:v>
                </c:pt>
                <c:pt idx="2828">
                  <c:v>8.72551</c:v>
                </c:pt>
                <c:pt idx="2829">
                  <c:v>8.72567</c:v>
                </c:pt>
                <c:pt idx="2830">
                  <c:v>8.72575</c:v>
                </c:pt>
                <c:pt idx="2831">
                  <c:v>8.72586</c:v>
                </c:pt>
                <c:pt idx="2832">
                  <c:v>8.72599</c:v>
                </c:pt>
                <c:pt idx="2833">
                  <c:v>8.72616</c:v>
                </c:pt>
                <c:pt idx="2834">
                  <c:v>8.72808</c:v>
                </c:pt>
                <c:pt idx="2835">
                  <c:v>8.72789</c:v>
                </c:pt>
                <c:pt idx="2836">
                  <c:v>8.72888</c:v>
                </c:pt>
                <c:pt idx="2837">
                  <c:v>8.72846</c:v>
                </c:pt>
                <c:pt idx="2838">
                  <c:v>8.7287</c:v>
                </c:pt>
                <c:pt idx="2839">
                  <c:v>8.72834</c:v>
                </c:pt>
                <c:pt idx="2840">
                  <c:v>8.72929</c:v>
                </c:pt>
                <c:pt idx="2841">
                  <c:v>8.72875</c:v>
                </c:pt>
                <c:pt idx="2842">
                  <c:v>8.72982</c:v>
                </c:pt>
                <c:pt idx="2843">
                  <c:v>8.72972</c:v>
                </c:pt>
                <c:pt idx="2844">
                  <c:v>8.73446</c:v>
                </c:pt>
                <c:pt idx="2845">
                  <c:v>8.73584</c:v>
                </c:pt>
                <c:pt idx="2846">
                  <c:v>8.7355</c:v>
                </c:pt>
                <c:pt idx="2847">
                  <c:v>8.73553</c:v>
                </c:pt>
                <c:pt idx="2848">
                  <c:v>8.73532</c:v>
                </c:pt>
                <c:pt idx="2849">
                  <c:v>8.73501</c:v>
                </c:pt>
                <c:pt idx="2850">
                  <c:v>8.73546</c:v>
                </c:pt>
                <c:pt idx="2851">
                  <c:v>8.73518</c:v>
                </c:pt>
                <c:pt idx="2852">
                  <c:v>8.73611</c:v>
                </c:pt>
                <c:pt idx="2853">
                  <c:v>8.73542</c:v>
                </c:pt>
                <c:pt idx="2854">
                  <c:v>8.7359</c:v>
                </c:pt>
                <c:pt idx="2855">
                  <c:v>8.73589</c:v>
                </c:pt>
                <c:pt idx="2856">
                  <c:v>8.73701</c:v>
                </c:pt>
                <c:pt idx="2857">
                  <c:v>8.73715</c:v>
                </c:pt>
                <c:pt idx="2858">
                  <c:v>8.73729</c:v>
                </c:pt>
                <c:pt idx="2859">
                  <c:v>8.73693</c:v>
                </c:pt>
                <c:pt idx="2860">
                  <c:v>8.73703</c:v>
                </c:pt>
                <c:pt idx="2861">
                  <c:v>8.73677</c:v>
                </c:pt>
                <c:pt idx="2862">
                  <c:v>8.73709</c:v>
                </c:pt>
                <c:pt idx="2863">
                  <c:v>8.73771</c:v>
                </c:pt>
                <c:pt idx="2864">
                  <c:v>8.73842</c:v>
                </c:pt>
                <c:pt idx="2865">
                  <c:v>8.7385</c:v>
                </c:pt>
                <c:pt idx="2866">
                  <c:v>8.73865</c:v>
                </c:pt>
                <c:pt idx="2867">
                  <c:v>8.73785</c:v>
                </c:pt>
                <c:pt idx="2868">
                  <c:v>8.74099</c:v>
                </c:pt>
                <c:pt idx="2869">
                  <c:v>8.74037</c:v>
                </c:pt>
                <c:pt idx="2870">
                  <c:v>8.74073</c:v>
                </c:pt>
                <c:pt idx="2871">
                  <c:v>8.74057</c:v>
                </c:pt>
                <c:pt idx="2872">
                  <c:v>8.74096</c:v>
                </c:pt>
                <c:pt idx="2873">
                  <c:v>8.74135</c:v>
                </c:pt>
                <c:pt idx="2874">
                  <c:v>8.74151</c:v>
                </c:pt>
                <c:pt idx="2875">
                  <c:v>8.74197</c:v>
                </c:pt>
                <c:pt idx="2876">
                  <c:v>8.74166</c:v>
                </c:pt>
                <c:pt idx="2877">
                  <c:v>8.74195</c:v>
                </c:pt>
                <c:pt idx="2878">
                  <c:v>8.74223</c:v>
                </c:pt>
                <c:pt idx="2879">
                  <c:v>8.74304</c:v>
                </c:pt>
                <c:pt idx="2880">
                  <c:v>8.74323</c:v>
                </c:pt>
                <c:pt idx="2881">
                  <c:v>8.74348</c:v>
                </c:pt>
                <c:pt idx="2882">
                  <c:v>8.74373</c:v>
                </c:pt>
                <c:pt idx="2883">
                  <c:v>8.74293</c:v>
                </c:pt>
                <c:pt idx="2884">
                  <c:v>8.74473</c:v>
                </c:pt>
                <c:pt idx="2885">
                  <c:v>8.74596</c:v>
                </c:pt>
                <c:pt idx="2886">
                  <c:v>8.74742</c:v>
                </c:pt>
                <c:pt idx="2887">
                  <c:v>8.74712</c:v>
                </c:pt>
                <c:pt idx="2888">
                  <c:v>8.74807</c:v>
                </c:pt>
                <c:pt idx="2889">
                  <c:v>8.74902</c:v>
                </c:pt>
                <c:pt idx="2890">
                  <c:v>8.74912</c:v>
                </c:pt>
                <c:pt idx="2891">
                  <c:v>8.74868</c:v>
                </c:pt>
                <c:pt idx="2892">
                  <c:v>8.75312</c:v>
                </c:pt>
                <c:pt idx="2893">
                  <c:v>8.75314</c:v>
                </c:pt>
                <c:pt idx="2894">
                  <c:v>8.75304</c:v>
                </c:pt>
                <c:pt idx="2895">
                  <c:v>8.75399</c:v>
                </c:pt>
                <c:pt idx="2896">
                  <c:v>8.75338</c:v>
                </c:pt>
                <c:pt idx="2897">
                  <c:v>8.75368</c:v>
                </c:pt>
                <c:pt idx="2898">
                  <c:v>8.75419</c:v>
                </c:pt>
                <c:pt idx="2899">
                  <c:v>8.755</c:v>
                </c:pt>
                <c:pt idx="2900">
                  <c:v>8.75474</c:v>
                </c:pt>
                <c:pt idx="2901">
                  <c:v>8.75503</c:v>
                </c:pt>
                <c:pt idx="2902">
                  <c:v>8.75662</c:v>
                </c:pt>
                <c:pt idx="2903">
                  <c:v>8.75622</c:v>
                </c:pt>
                <c:pt idx="2904">
                  <c:v>8.75706</c:v>
                </c:pt>
                <c:pt idx="2905">
                  <c:v>8.75733</c:v>
                </c:pt>
                <c:pt idx="2906">
                  <c:v>8.75772</c:v>
                </c:pt>
                <c:pt idx="2907">
                  <c:v>8.7598</c:v>
                </c:pt>
                <c:pt idx="2908">
                  <c:v>8.75988</c:v>
                </c:pt>
                <c:pt idx="2909">
                  <c:v>8.76034</c:v>
                </c:pt>
                <c:pt idx="2910">
                  <c:v>8.76054</c:v>
                </c:pt>
                <c:pt idx="2911">
                  <c:v>8.76119</c:v>
                </c:pt>
                <c:pt idx="2912">
                  <c:v>8.76149</c:v>
                </c:pt>
                <c:pt idx="2913">
                  <c:v>8.76065</c:v>
                </c:pt>
                <c:pt idx="2914">
                  <c:v>8.76571</c:v>
                </c:pt>
                <c:pt idx="2915">
                  <c:v>8.76299</c:v>
                </c:pt>
                <c:pt idx="2916">
                  <c:v>8.76307</c:v>
                </c:pt>
                <c:pt idx="2917">
                  <c:v>8.76361</c:v>
                </c:pt>
                <c:pt idx="2918">
                  <c:v>8.76401</c:v>
                </c:pt>
                <c:pt idx="2919">
                  <c:v>8.76292</c:v>
                </c:pt>
                <c:pt idx="2920">
                  <c:v>8.76447</c:v>
                </c:pt>
                <c:pt idx="2921">
                  <c:v>8.76457</c:v>
                </c:pt>
                <c:pt idx="2922">
                  <c:v>8.76705</c:v>
                </c:pt>
                <c:pt idx="2923">
                  <c:v>8.76717</c:v>
                </c:pt>
                <c:pt idx="2924">
                  <c:v>8.76676</c:v>
                </c:pt>
                <c:pt idx="2925">
                  <c:v>8.76631</c:v>
                </c:pt>
                <c:pt idx="2926">
                  <c:v>8.76808</c:v>
                </c:pt>
                <c:pt idx="2927">
                  <c:v>8.7676</c:v>
                </c:pt>
                <c:pt idx="2928">
                  <c:v>8.76761</c:v>
                </c:pt>
                <c:pt idx="2929">
                  <c:v>8.76814</c:v>
                </c:pt>
                <c:pt idx="2930">
                  <c:v>8.76899</c:v>
                </c:pt>
                <c:pt idx="2931">
                  <c:v>8.76755</c:v>
                </c:pt>
                <c:pt idx="2932">
                  <c:v>8.76729</c:v>
                </c:pt>
                <c:pt idx="2933">
                  <c:v>8.77265</c:v>
                </c:pt>
                <c:pt idx="2934">
                  <c:v>8.76916</c:v>
                </c:pt>
                <c:pt idx="2935">
                  <c:v>8.76898</c:v>
                </c:pt>
                <c:pt idx="2936">
                  <c:v>8.76883</c:v>
                </c:pt>
                <c:pt idx="2937">
                  <c:v>8.76988</c:v>
                </c:pt>
                <c:pt idx="2938">
                  <c:v>8.77075</c:v>
                </c:pt>
                <c:pt idx="2939">
                  <c:v>8.77093</c:v>
                </c:pt>
                <c:pt idx="2940">
                  <c:v>8.77102</c:v>
                </c:pt>
                <c:pt idx="2941">
                  <c:v>8.7675</c:v>
                </c:pt>
                <c:pt idx="2942">
                  <c:v>8.77106</c:v>
                </c:pt>
                <c:pt idx="2943">
                  <c:v>8.77249</c:v>
                </c:pt>
                <c:pt idx="2944">
                  <c:v>8.77266</c:v>
                </c:pt>
                <c:pt idx="2945">
                  <c:v>8.77138</c:v>
                </c:pt>
                <c:pt idx="2946">
                  <c:v>8.7732</c:v>
                </c:pt>
                <c:pt idx="2947">
                  <c:v>8.77288</c:v>
                </c:pt>
                <c:pt idx="2948">
                  <c:v>8.77368</c:v>
                </c:pt>
                <c:pt idx="2949">
                  <c:v>8.77487</c:v>
                </c:pt>
                <c:pt idx="2950">
                  <c:v>8.77449</c:v>
                </c:pt>
                <c:pt idx="2951">
                  <c:v>8.77689</c:v>
                </c:pt>
                <c:pt idx="2952">
                  <c:v>8.78126</c:v>
                </c:pt>
                <c:pt idx="2953">
                  <c:v>8.77885</c:v>
                </c:pt>
                <c:pt idx="2954">
                  <c:v>8.7809</c:v>
                </c:pt>
                <c:pt idx="2955">
                  <c:v>8.78186</c:v>
                </c:pt>
                <c:pt idx="2956">
                  <c:v>8.78132</c:v>
                </c:pt>
                <c:pt idx="2957">
                  <c:v>8.77812</c:v>
                </c:pt>
                <c:pt idx="2958">
                  <c:v>8.781</c:v>
                </c:pt>
                <c:pt idx="2959">
                  <c:v>8.78168</c:v>
                </c:pt>
                <c:pt idx="2960">
                  <c:v>8.78293</c:v>
                </c:pt>
                <c:pt idx="2961">
                  <c:v>8.78247</c:v>
                </c:pt>
                <c:pt idx="2962">
                  <c:v>8.78244</c:v>
                </c:pt>
                <c:pt idx="2963">
                  <c:v>8.7829</c:v>
                </c:pt>
                <c:pt idx="2964">
                  <c:v>8.78272</c:v>
                </c:pt>
                <c:pt idx="2965">
                  <c:v>8.78288</c:v>
                </c:pt>
                <c:pt idx="2966">
                  <c:v>8.78258</c:v>
                </c:pt>
                <c:pt idx="2967">
                  <c:v>8.78649</c:v>
                </c:pt>
                <c:pt idx="2968">
                  <c:v>8.78355</c:v>
                </c:pt>
                <c:pt idx="2969">
                  <c:v>8.78392</c:v>
                </c:pt>
                <c:pt idx="2970">
                  <c:v>8.78312</c:v>
                </c:pt>
                <c:pt idx="2971">
                  <c:v>8.78294</c:v>
                </c:pt>
                <c:pt idx="2972">
                  <c:v>8.78425</c:v>
                </c:pt>
                <c:pt idx="2973">
                  <c:v>8.78412</c:v>
                </c:pt>
                <c:pt idx="2974">
                  <c:v>8.78072</c:v>
                </c:pt>
                <c:pt idx="2975">
                  <c:v>8.78404</c:v>
                </c:pt>
                <c:pt idx="2976">
                  <c:v>8.78615</c:v>
                </c:pt>
                <c:pt idx="2977">
                  <c:v>8.78577</c:v>
                </c:pt>
                <c:pt idx="2978">
                  <c:v>8.78655</c:v>
                </c:pt>
                <c:pt idx="2979">
                  <c:v>8.78301</c:v>
                </c:pt>
                <c:pt idx="2980">
                  <c:v>8.79238</c:v>
                </c:pt>
                <c:pt idx="2981">
                  <c:v>8.7922</c:v>
                </c:pt>
                <c:pt idx="2982">
                  <c:v>8.79299</c:v>
                </c:pt>
                <c:pt idx="2983">
                  <c:v>8.79415</c:v>
                </c:pt>
                <c:pt idx="2984">
                  <c:v>8.79447</c:v>
                </c:pt>
                <c:pt idx="2985">
                  <c:v>8.79193</c:v>
                </c:pt>
                <c:pt idx="2986">
                  <c:v>8.79459</c:v>
                </c:pt>
                <c:pt idx="2987">
                  <c:v>8.79397</c:v>
                </c:pt>
                <c:pt idx="2988">
                  <c:v>8.7951</c:v>
                </c:pt>
                <c:pt idx="2989">
                  <c:v>8.79516</c:v>
                </c:pt>
                <c:pt idx="2990">
                  <c:v>8.79542</c:v>
                </c:pt>
                <c:pt idx="2991">
                  <c:v>8.79307</c:v>
                </c:pt>
                <c:pt idx="2992">
                  <c:v>8.79606</c:v>
                </c:pt>
                <c:pt idx="2993">
                  <c:v>8.79238</c:v>
                </c:pt>
                <c:pt idx="2994">
                  <c:v>8.79624</c:v>
                </c:pt>
                <c:pt idx="2995">
                  <c:v>8.79612</c:v>
                </c:pt>
                <c:pt idx="2996">
                  <c:v>8.79644</c:v>
                </c:pt>
                <c:pt idx="2997">
                  <c:v>8.79218</c:v>
                </c:pt>
                <c:pt idx="2998">
                  <c:v>8.79388</c:v>
                </c:pt>
                <c:pt idx="2999">
                  <c:v>8.79315</c:v>
                </c:pt>
                <c:pt idx="3000">
                  <c:v>8.78284</c:v>
                </c:pt>
                <c:pt idx="3001">
                  <c:v>8.78178</c:v>
                </c:pt>
                <c:pt idx="3002">
                  <c:v>8.78276</c:v>
                </c:pt>
                <c:pt idx="3003">
                  <c:v>8.79796</c:v>
                </c:pt>
                <c:pt idx="3004">
                  <c:v>8.79859</c:v>
                </c:pt>
                <c:pt idx="3005">
                  <c:v>8.79727</c:v>
                </c:pt>
                <c:pt idx="3006">
                  <c:v>8.79812</c:v>
                </c:pt>
                <c:pt idx="3007">
                  <c:v>8.79727</c:v>
                </c:pt>
                <c:pt idx="3008">
                  <c:v>8.79145</c:v>
                </c:pt>
                <c:pt idx="3009">
                  <c:v>8.80848</c:v>
                </c:pt>
                <c:pt idx="3010">
                  <c:v>8.79108</c:v>
                </c:pt>
                <c:pt idx="3011">
                  <c:v>8.80562</c:v>
                </c:pt>
                <c:pt idx="3012">
                  <c:v>8.79298</c:v>
                </c:pt>
                <c:pt idx="3013">
                  <c:v>8.80935</c:v>
                </c:pt>
                <c:pt idx="3014">
                  <c:v>8.80969</c:v>
                </c:pt>
                <c:pt idx="3015">
                  <c:v>8.80752</c:v>
                </c:pt>
                <c:pt idx="3016">
                  <c:v>8.79461</c:v>
                </c:pt>
                <c:pt idx="3017">
                  <c:v>8.80923</c:v>
                </c:pt>
                <c:pt idx="3018">
                  <c:v>8.81119</c:v>
                </c:pt>
                <c:pt idx="3019">
                  <c:v>8.81118</c:v>
                </c:pt>
                <c:pt idx="3020">
                  <c:v>8.80988</c:v>
                </c:pt>
                <c:pt idx="3021">
                  <c:v>8.81279</c:v>
                </c:pt>
                <c:pt idx="3022">
                  <c:v>8.81076</c:v>
                </c:pt>
                <c:pt idx="3023">
                  <c:v>8.81028</c:v>
                </c:pt>
                <c:pt idx="3024">
                  <c:v>8.81214</c:v>
                </c:pt>
                <c:pt idx="3025">
                  <c:v>8.81353</c:v>
                </c:pt>
                <c:pt idx="3026">
                  <c:v>8.81393</c:v>
                </c:pt>
                <c:pt idx="3027">
                  <c:v>8.79864</c:v>
                </c:pt>
                <c:pt idx="3028">
                  <c:v>8.79622</c:v>
                </c:pt>
                <c:pt idx="3029">
                  <c:v>8.79821</c:v>
                </c:pt>
                <c:pt idx="3030">
                  <c:v>8.81432</c:v>
                </c:pt>
                <c:pt idx="3031">
                  <c:v>8.81381</c:v>
                </c:pt>
                <c:pt idx="3032">
                  <c:v>8.79952</c:v>
                </c:pt>
                <c:pt idx="3033">
                  <c:v>8.79786</c:v>
                </c:pt>
                <c:pt idx="3034">
                  <c:v>8.79969</c:v>
                </c:pt>
                <c:pt idx="3035">
                  <c:v>8.8152</c:v>
                </c:pt>
                <c:pt idx="3036">
                  <c:v>8.81677</c:v>
                </c:pt>
                <c:pt idx="3037">
                  <c:v>8.79911</c:v>
                </c:pt>
                <c:pt idx="3038">
                  <c:v>8.82237</c:v>
                </c:pt>
                <c:pt idx="3039">
                  <c:v>8.82321</c:v>
                </c:pt>
                <c:pt idx="3040">
                  <c:v>8.82694</c:v>
                </c:pt>
                <c:pt idx="3041">
                  <c:v>8.82749</c:v>
                </c:pt>
                <c:pt idx="3042">
                  <c:v>8.82675</c:v>
                </c:pt>
                <c:pt idx="3043">
                  <c:v>8.82802</c:v>
                </c:pt>
                <c:pt idx="3044">
                  <c:v>8.82367</c:v>
                </c:pt>
                <c:pt idx="3045">
                  <c:v>8.81292</c:v>
                </c:pt>
                <c:pt idx="3046">
                  <c:v>8.81268</c:v>
                </c:pt>
                <c:pt idx="3047">
                  <c:v>8.82809</c:v>
                </c:pt>
                <c:pt idx="3048">
                  <c:v>8.82737</c:v>
                </c:pt>
                <c:pt idx="3049">
                  <c:v>8.82603</c:v>
                </c:pt>
                <c:pt idx="3050">
                  <c:v>8.8134</c:v>
                </c:pt>
                <c:pt idx="3051">
                  <c:v>8.82535</c:v>
                </c:pt>
                <c:pt idx="3052">
                  <c:v>8.82485</c:v>
                </c:pt>
                <c:pt idx="3053">
                  <c:v>8.81281</c:v>
                </c:pt>
                <c:pt idx="3054">
                  <c:v>8.81407</c:v>
                </c:pt>
                <c:pt idx="3055">
                  <c:v>8.82492</c:v>
                </c:pt>
                <c:pt idx="3056">
                  <c:v>8.82933</c:v>
                </c:pt>
                <c:pt idx="3057">
                  <c:v>8.82847</c:v>
                </c:pt>
                <c:pt idx="3058">
                  <c:v>8.82958</c:v>
                </c:pt>
                <c:pt idx="3059">
                  <c:v>8.81299</c:v>
                </c:pt>
                <c:pt idx="3060">
                  <c:v>8.81369</c:v>
                </c:pt>
                <c:pt idx="3061">
                  <c:v>8.81332</c:v>
                </c:pt>
                <c:pt idx="3062">
                  <c:v>8.82895</c:v>
                </c:pt>
                <c:pt idx="3063">
                  <c:v>8.81301</c:v>
                </c:pt>
                <c:pt idx="3064">
                  <c:v>8.83041</c:v>
                </c:pt>
                <c:pt idx="3065">
                  <c:v>8.83047</c:v>
                </c:pt>
                <c:pt idx="3066">
                  <c:v>8.81411</c:v>
                </c:pt>
                <c:pt idx="3067">
                  <c:v>8.83075</c:v>
                </c:pt>
                <c:pt idx="3068">
                  <c:v>8.81553</c:v>
                </c:pt>
                <c:pt idx="3069">
                  <c:v>8.83338</c:v>
                </c:pt>
                <c:pt idx="3070">
                  <c:v>8.83268</c:v>
                </c:pt>
                <c:pt idx="3071">
                  <c:v>8.83007</c:v>
                </c:pt>
                <c:pt idx="3072">
                  <c:v>8.81602</c:v>
                </c:pt>
                <c:pt idx="3073">
                  <c:v>8.83296</c:v>
                </c:pt>
                <c:pt idx="3074">
                  <c:v>8.832</c:v>
                </c:pt>
                <c:pt idx="3075">
                  <c:v>8.81846</c:v>
                </c:pt>
                <c:pt idx="3076">
                  <c:v>8.81781</c:v>
                </c:pt>
                <c:pt idx="3077">
                  <c:v>8.83298</c:v>
                </c:pt>
                <c:pt idx="3078">
                  <c:v>8.83539</c:v>
                </c:pt>
                <c:pt idx="3079">
                  <c:v>8.83595</c:v>
                </c:pt>
                <c:pt idx="3080">
                  <c:v>8.81918</c:v>
                </c:pt>
                <c:pt idx="3081">
                  <c:v>8.80125</c:v>
                </c:pt>
                <c:pt idx="3082">
                  <c:v>8.83695</c:v>
                </c:pt>
                <c:pt idx="3083">
                  <c:v>8.80225</c:v>
                </c:pt>
                <c:pt idx="3084">
                  <c:v>8.83705</c:v>
                </c:pt>
                <c:pt idx="3085">
                  <c:v>8.83817</c:v>
                </c:pt>
                <c:pt idx="3086">
                  <c:v>8.83917</c:v>
                </c:pt>
                <c:pt idx="3087">
                  <c:v>8.8038</c:v>
                </c:pt>
                <c:pt idx="3088">
                  <c:v>8.83815</c:v>
                </c:pt>
                <c:pt idx="3089">
                  <c:v>8.83943</c:v>
                </c:pt>
                <c:pt idx="3090">
                  <c:v>8.83601</c:v>
                </c:pt>
                <c:pt idx="3091">
                  <c:v>8.83886</c:v>
                </c:pt>
                <c:pt idx="3092">
                  <c:v>8.84105</c:v>
                </c:pt>
                <c:pt idx="3093">
                  <c:v>8.84213</c:v>
                </c:pt>
                <c:pt idx="3094">
                  <c:v>8.84211</c:v>
                </c:pt>
                <c:pt idx="3095">
                  <c:v>8.84078</c:v>
                </c:pt>
                <c:pt idx="3096">
                  <c:v>8.84076</c:v>
                </c:pt>
                <c:pt idx="3097">
                  <c:v>8.84045</c:v>
                </c:pt>
                <c:pt idx="3098">
                  <c:v>8.84198</c:v>
                </c:pt>
                <c:pt idx="3099">
                  <c:v>8.84172</c:v>
                </c:pt>
                <c:pt idx="3100">
                  <c:v>8.81569</c:v>
                </c:pt>
                <c:pt idx="3101">
                  <c:v>8.8289</c:v>
                </c:pt>
                <c:pt idx="3102">
                  <c:v>8.82635</c:v>
                </c:pt>
                <c:pt idx="3103">
                  <c:v>8.84478</c:v>
                </c:pt>
                <c:pt idx="3104">
                  <c:v>8.84382</c:v>
                </c:pt>
                <c:pt idx="3105">
                  <c:v>8.84407</c:v>
                </c:pt>
                <c:pt idx="3106">
                  <c:v>8.84802</c:v>
                </c:pt>
                <c:pt idx="3107">
                  <c:v>8.84683</c:v>
                </c:pt>
                <c:pt idx="3108">
                  <c:v>8.84737</c:v>
                </c:pt>
                <c:pt idx="3109">
                  <c:v>8.84801</c:v>
                </c:pt>
                <c:pt idx="3110">
                  <c:v>8.849</c:v>
                </c:pt>
                <c:pt idx="3111">
                  <c:v>8.849</c:v>
                </c:pt>
                <c:pt idx="3112">
                  <c:v>8.84816</c:v>
                </c:pt>
                <c:pt idx="3113">
                  <c:v>8.85</c:v>
                </c:pt>
                <c:pt idx="3114">
                  <c:v>8.84865</c:v>
                </c:pt>
                <c:pt idx="3115">
                  <c:v>8.83351</c:v>
                </c:pt>
                <c:pt idx="3116">
                  <c:v>8.85173</c:v>
                </c:pt>
                <c:pt idx="3117">
                  <c:v>8.8345</c:v>
                </c:pt>
                <c:pt idx="3118">
                  <c:v>8.85168</c:v>
                </c:pt>
                <c:pt idx="3119">
                  <c:v>8.84903</c:v>
                </c:pt>
                <c:pt idx="3120">
                  <c:v>8.81807</c:v>
                </c:pt>
                <c:pt idx="3121">
                  <c:v>8.85383</c:v>
                </c:pt>
                <c:pt idx="3122">
                  <c:v>8.83583</c:v>
                </c:pt>
                <c:pt idx="3123">
                  <c:v>8.85183</c:v>
                </c:pt>
                <c:pt idx="3124">
                  <c:v>8.85144</c:v>
                </c:pt>
                <c:pt idx="3125">
                  <c:v>8.85269</c:v>
                </c:pt>
                <c:pt idx="3126">
                  <c:v>8.83599</c:v>
                </c:pt>
                <c:pt idx="3127">
                  <c:v>8.85026</c:v>
                </c:pt>
                <c:pt idx="3128">
                  <c:v>8.85071</c:v>
                </c:pt>
                <c:pt idx="3129">
                  <c:v>8.85243</c:v>
                </c:pt>
                <c:pt idx="3130">
                  <c:v>8.85533</c:v>
                </c:pt>
                <c:pt idx="3131">
                  <c:v>8.85562</c:v>
                </c:pt>
                <c:pt idx="3132">
                  <c:v>8.85461</c:v>
                </c:pt>
                <c:pt idx="3133">
                  <c:v>8.83999</c:v>
                </c:pt>
                <c:pt idx="3134">
                  <c:v>8.85758</c:v>
                </c:pt>
                <c:pt idx="3135">
                  <c:v>8.85758</c:v>
                </c:pt>
                <c:pt idx="3136">
                  <c:v>8.82298</c:v>
                </c:pt>
                <c:pt idx="3137">
                  <c:v>8.84419</c:v>
                </c:pt>
                <c:pt idx="3138">
                  <c:v>8.85648</c:v>
                </c:pt>
                <c:pt idx="3139">
                  <c:v>8.85705</c:v>
                </c:pt>
                <c:pt idx="3140">
                  <c:v>8.8574</c:v>
                </c:pt>
                <c:pt idx="3141">
                  <c:v>8.84449</c:v>
                </c:pt>
                <c:pt idx="3142">
                  <c:v>8.86284</c:v>
                </c:pt>
                <c:pt idx="3143">
                  <c:v>8.85589</c:v>
                </c:pt>
                <c:pt idx="3144">
                  <c:v>8.84504</c:v>
                </c:pt>
                <c:pt idx="3145">
                  <c:v>8.85655</c:v>
                </c:pt>
                <c:pt idx="3146">
                  <c:v>8.82584</c:v>
                </c:pt>
                <c:pt idx="3147">
                  <c:v>8.86072</c:v>
                </c:pt>
                <c:pt idx="3148">
                  <c:v>8.86254</c:v>
                </c:pt>
                <c:pt idx="3149">
                  <c:v>8.86177</c:v>
                </c:pt>
                <c:pt idx="3150">
                  <c:v>8.86398</c:v>
                </c:pt>
                <c:pt idx="3151">
                  <c:v>8.86287</c:v>
                </c:pt>
                <c:pt idx="3152">
                  <c:v>8.85941</c:v>
                </c:pt>
                <c:pt idx="3153">
                  <c:v>8.86187</c:v>
                </c:pt>
                <c:pt idx="3154">
                  <c:v>8.86464</c:v>
                </c:pt>
                <c:pt idx="3155">
                  <c:v>8.85042</c:v>
                </c:pt>
                <c:pt idx="3156">
                  <c:v>8.86456</c:v>
                </c:pt>
                <c:pt idx="3157">
                  <c:v>8.83019</c:v>
                </c:pt>
                <c:pt idx="3158">
                  <c:v>8.85058</c:v>
                </c:pt>
                <c:pt idx="3159">
                  <c:v>8.86625</c:v>
                </c:pt>
                <c:pt idx="3160">
                  <c:v>8.86382</c:v>
                </c:pt>
                <c:pt idx="3161">
                  <c:v>8.85128</c:v>
                </c:pt>
                <c:pt idx="3162">
                  <c:v>8.86255</c:v>
                </c:pt>
                <c:pt idx="3163">
                  <c:v>8.86967</c:v>
                </c:pt>
                <c:pt idx="3164">
                  <c:v>8.86672</c:v>
                </c:pt>
                <c:pt idx="3165">
                  <c:v>8.86288</c:v>
                </c:pt>
                <c:pt idx="3166">
                  <c:v>8.86596</c:v>
                </c:pt>
                <c:pt idx="3167">
                  <c:v>8.86707</c:v>
                </c:pt>
                <c:pt idx="3168">
                  <c:v>8.85202</c:v>
                </c:pt>
                <c:pt idx="3169">
                  <c:v>8.86759</c:v>
                </c:pt>
                <c:pt idx="3170">
                  <c:v>8.85023</c:v>
                </c:pt>
                <c:pt idx="3171">
                  <c:v>8.86598</c:v>
                </c:pt>
                <c:pt idx="3172">
                  <c:v>8.86745</c:v>
                </c:pt>
                <c:pt idx="3173">
                  <c:v>8.868</c:v>
                </c:pt>
                <c:pt idx="3174">
                  <c:v>8.86739</c:v>
                </c:pt>
                <c:pt idx="3175">
                  <c:v>8.86744</c:v>
                </c:pt>
                <c:pt idx="3176">
                  <c:v>8.83273</c:v>
                </c:pt>
                <c:pt idx="3177">
                  <c:v>8.86552</c:v>
                </c:pt>
                <c:pt idx="3178">
                  <c:v>8.86427</c:v>
                </c:pt>
                <c:pt idx="3179">
                  <c:v>8.86733</c:v>
                </c:pt>
                <c:pt idx="3180">
                  <c:v>8.85302</c:v>
                </c:pt>
                <c:pt idx="3181">
                  <c:v>8.87168</c:v>
                </c:pt>
                <c:pt idx="3182">
                  <c:v>8.86461</c:v>
                </c:pt>
                <c:pt idx="3183">
                  <c:v>8.86512</c:v>
                </c:pt>
                <c:pt idx="3184">
                  <c:v>8.87271</c:v>
                </c:pt>
                <c:pt idx="3185">
                  <c:v>8.86952</c:v>
                </c:pt>
                <c:pt idx="3186">
                  <c:v>8.86606</c:v>
                </c:pt>
                <c:pt idx="3187">
                  <c:v>8.85481</c:v>
                </c:pt>
                <c:pt idx="3188">
                  <c:v>8.86989</c:v>
                </c:pt>
                <c:pt idx="3189">
                  <c:v>8.85384</c:v>
                </c:pt>
                <c:pt idx="3190">
                  <c:v>8.86731</c:v>
                </c:pt>
                <c:pt idx="3191">
                  <c:v>8.87316</c:v>
                </c:pt>
                <c:pt idx="3192">
                  <c:v>8.86913</c:v>
                </c:pt>
                <c:pt idx="3193">
                  <c:v>8.87287</c:v>
                </c:pt>
                <c:pt idx="3194">
                  <c:v>8.87337</c:v>
                </c:pt>
                <c:pt idx="3195">
                  <c:v>8.86911</c:v>
                </c:pt>
                <c:pt idx="3196">
                  <c:v>8.8746</c:v>
                </c:pt>
                <c:pt idx="3197">
                  <c:v>8.85879</c:v>
                </c:pt>
                <c:pt idx="3198">
                  <c:v>8.86114</c:v>
                </c:pt>
                <c:pt idx="3199">
                  <c:v>8.87583</c:v>
                </c:pt>
                <c:pt idx="3200">
                  <c:v>8.87364</c:v>
                </c:pt>
                <c:pt idx="3201">
                  <c:v>8.87271</c:v>
                </c:pt>
                <c:pt idx="3202">
                  <c:v>8.86195</c:v>
                </c:pt>
                <c:pt idx="3203">
                  <c:v>8.83241</c:v>
                </c:pt>
                <c:pt idx="3204">
                  <c:v>8.86101</c:v>
                </c:pt>
                <c:pt idx="3205">
                  <c:v>8.88117</c:v>
                </c:pt>
                <c:pt idx="3206">
                  <c:v>8.84397</c:v>
                </c:pt>
                <c:pt idx="3207">
                  <c:v>8.86379</c:v>
                </c:pt>
                <c:pt idx="3208">
                  <c:v>8.86267</c:v>
                </c:pt>
                <c:pt idx="3209">
                  <c:v>8.87705</c:v>
                </c:pt>
                <c:pt idx="3210">
                  <c:v>8.87914</c:v>
                </c:pt>
                <c:pt idx="3211">
                  <c:v>8.88226</c:v>
                </c:pt>
                <c:pt idx="3212">
                  <c:v>8.86372</c:v>
                </c:pt>
                <c:pt idx="3213">
                  <c:v>8.87939</c:v>
                </c:pt>
                <c:pt idx="3214">
                  <c:v>8.88213</c:v>
                </c:pt>
                <c:pt idx="3215">
                  <c:v>8.88248</c:v>
                </c:pt>
                <c:pt idx="3216">
                  <c:v>8.83397</c:v>
                </c:pt>
                <c:pt idx="3217">
                  <c:v>8.83416</c:v>
                </c:pt>
                <c:pt idx="3218">
                  <c:v>8.86413</c:v>
                </c:pt>
                <c:pt idx="3219">
                  <c:v>8.83573</c:v>
                </c:pt>
                <c:pt idx="3220">
                  <c:v>8.83674</c:v>
                </c:pt>
                <c:pt idx="3221">
                  <c:v>8.86759</c:v>
                </c:pt>
                <c:pt idx="3222">
                  <c:v>8.84802</c:v>
                </c:pt>
                <c:pt idx="3223">
                  <c:v>8.84808</c:v>
                </c:pt>
                <c:pt idx="3224">
                  <c:v>8.88591</c:v>
                </c:pt>
                <c:pt idx="3225">
                  <c:v>8.84813</c:v>
                </c:pt>
                <c:pt idx="3226">
                  <c:v>8.8663</c:v>
                </c:pt>
                <c:pt idx="3227">
                  <c:v>8.86684</c:v>
                </c:pt>
                <c:pt idx="3228">
                  <c:v>8.87912</c:v>
                </c:pt>
                <c:pt idx="3229">
                  <c:v>8.88439</c:v>
                </c:pt>
                <c:pt idx="3230">
                  <c:v>8.88451</c:v>
                </c:pt>
                <c:pt idx="3231">
                  <c:v>8.88438</c:v>
                </c:pt>
                <c:pt idx="3232">
                  <c:v>8.88499</c:v>
                </c:pt>
                <c:pt idx="3233">
                  <c:v>8.86769</c:v>
                </c:pt>
                <c:pt idx="3234">
                  <c:v>8.86766</c:v>
                </c:pt>
                <c:pt idx="3235">
                  <c:v>8.88633</c:v>
                </c:pt>
                <c:pt idx="3236">
                  <c:v>8.88674</c:v>
                </c:pt>
                <c:pt idx="3237">
                  <c:v>8.87064</c:v>
                </c:pt>
                <c:pt idx="3238">
                  <c:v>8.88308</c:v>
                </c:pt>
                <c:pt idx="3239">
                  <c:v>8.88679</c:v>
                </c:pt>
                <c:pt idx="3240">
                  <c:v>8.887</c:v>
                </c:pt>
                <c:pt idx="3241">
                  <c:v>8.88827</c:v>
                </c:pt>
                <c:pt idx="3242">
                  <c:v>8.88729</c:v>
                </c:pt>
                <c:pt idx="3243">
                  <c:v>8.89475</c:v>
                </c:pt>
                <c:pt idx="3244">
                  <c:v>8.89193</c:v>
                </c:pt>
                <c:pt idx="3245">
                  <c:v>8.8919</c:v>
                </c:pt>
                <c:pt idx="3246">
                  <c:v>8.8913</c:v>
                </c:pt>
                <c:pt idx="3247">
                  <c:v>8.89246</c:v>
                </c:pt>
                <c:pt idx="3248">
                  <c:v>8.89225</c:v>
                </c:pt>
                <c:pt idx="3249">
                  <c:v>8.89264</c:v>
                </c:pt>
                <c:pt idx="3250">
                  <c:v>8.88886</c:v>
                </c:pt>
                <c:pt idx="3251">
                  <c:v>8.89259</c:v>
                </c:pt>
                <c:pt idx="3252">
                  <c:v>8.89258</c:v>
                </c:pt>
                <c:pt idx="3253">
                  <c:v>8.8758</c:v>
                </c:pt>
                <c:pt idx="3254">
                  <c:v>8.84678</c:v>
                </c:pt>
                <c:pt idx="3255">
                  <c:v>8.85794</c:v>
                </c:pt>
                <c:pt idx="3256">
                  <c:v>8.89293</c:v>
                </c:pt>
                <c:pt idx="3257">
                  <c:v>8.8579</c:v>
                </c:pt>
                <c:pt idx="3258">
                  <c:v>8.85827</c:v>
                </c:pt>
                <c:pt idx="3259">
                  <c:v>8.87563</c:v>
                </c:pt>
                <c:pt idx="3260">
                  <c:v>8.85892</c:v>
                </c:pt>
                <c:pt idx="3261">
                  <c:v>8.8586</c:v>
                </c:pt>
                <c:pt idx="3262">
                  <c:v>8.8497</c:v>
                </c:pt>
                <c:pt idx="3263">
                  <c:v>8.84962</c:v>
                </c:pt>
                <c:pt idx="3264">
                  <c:v>8.8498</c:v>
                </c:pt>
                <c:pt idx="3265">
                  <c:v>8.80694</c:v>
                </c:pt>
                <c:pt idx="3266">
                  <c:v>8.89853</c:v>
                </c:pt>
                <c:pt idx="3267">
                  <c:v>8.85474</c:v>
                </c:pt>
                <c:pt idx="3268">
                  <c:v>8.83825</c:v>
                </c:pt>
                <c:pt idx="3269">
                  <c:v>8.85511</c:v>
                </c:pt>
                <c:pt idx="3270">
                  <c:v>8.85527</c:v>
                </c:pt>
                <c:pt idx="3271">
                  <c:v>8.85517</c:v>
                </c:pt>
                <c:pt idx="3272">
                  <c:v>8.85534</c:v>
                </c:pt>
                <c:pt idx="3273">
                  <c:v>8.90126</c:v>
                </c:pt>
                <c:pt idx="3274">
                  <c:v>8.85553</c:v>
                </c:pt>
                <c:pt idx="3275">
                  <c:v>8.85563</c:v>
                </c:pt>
                <c:pt idx="3276">
                  <c:v>8.85551</c:v>
                </c:pt>
                <c:pt idx="3277">
                  <c:v>8.88686</c:v>
                </c:pt>
                <c:pt idx="3278">
                  <c:v>8.90018</c:v>
                </c:pt>
                <c:pt idx="3279">
                  <c:v>8.88458</c:v>
                </c:pt>
                <c:pt idx="3280">
                  <c:v>8.88696</c:v>
                </c:pt>
                <c:pt idx="3281">
                  <c:v>8.90258</c:v>
                </c:pt>
                <c:pt idx="3282">
                  <c:v>8.89906</c:v>
                </c:pt>
                <c:pt idx="3283">
                  <c:v>8.90799</c:v>
                </c:pt>
                <c:pt idx="3284">
                  <c:v>8.90817</c:v>
                </c:pt>
                <c:pt idx="3285">
                  <c:v>8.85927</c:v>
                </c:pt>
                <c:pt idx="3286">
                  <c:v>8.90273</c:v>
                </c:pt>
                <c:pt idx="3287">
                  <c:v>8.85914</c:v>
                </c:pt>
                <c:pt idx="3288">
                  <c:v>8.86994</c:v>
                </c:pt>
                <c:pt idx="3289">
                  <c:v>8.85936</c:v>
                </c:pt>
                <c:pt idx="3290">
                  <c:v>8.91084</c:v>
                </c:pt>
                <c:pt idx="3291">
                  <c:v>8.9112</c:v>
                </c:pt>
                <c:pt idx="3292">
                  <c:v>8.91118</c:v>
                </c:pt>
                <c:pt idx="3293">
                  <c:v>8.90971</c:v>
                </c:pt>
                <c:pt idx="3294">
                  <c:v>8.91312</c:v>
                </c:pt>
                <c:pt idx="3295">
                  <c:v>8.91326</c:v>
                </c:pt>
                <c:pt idx="3296">
                  <c:v>8.91341</c:v>
                </c:pt>
                <c:pt idx="3297">
                  <c:v>8.92089</c:v>
                </c:pt>
                <c:pt idx="3298">
                  <c:v>8.83199</c:v>
                </c:pt>
                <c:pt idx="3299">
                  <c:v>8.9229</c:v>
                </c:pt>
                <c:pt idx="3300">
                  <c:v>8.87716</c:v>
                </c:pt>
                <c:pt idx="3301">
                  <c:v>8.8772</c:v>
                </c:pt>
                <c:pt idx="3302">
                  <c:v>8.83855</c:v>
                </c:pt>
                <c:pt idx="3303">
                  <c:v>8.83612</c:v>
                </c:pt>
                <c:pt idx="3304">
                  <c:v>8.92616</c:v>
                </c:pt>
                <c:pt idx="3305">
                  <c:v>8.92705</c:v>
                </c:pt>
                <c:pt idx="3306">
                  <c:v>8.92684</c:v>
                </c:pt>
                <c:pt idx="3307">
                  <c:v>8.92713</c:v>
                </c:pt>
                <c:pt idx="3308">
                  <c:v>8.9275</c:v>
                </c:pt>
                <c:pt idx="3309">
                  <c:v>8.92785</c:v>
                </c:pt>
                <c:pt idx="3310">
                  <c:v>8.92811</c:v>
                </c:pt>
                <c:pt idx="3311">
                  <c:v>8.92722</c:v>
                </c:pt>
                <c:pt idx="3312">
                  <c:v>8.9317</c:v>
                </c:pt>
                <c:pt idx="3313">
                  <c:v>8.92736</c:v>
                </c:pt>
                <c:pt idx="3314">
                  <c:v>8.93046</c:v>
                </c:pt>
                <c:pt idx="3315">
                  <c:v>8.93062</c:v>
                </c:pt>
                <c:pt idx="3316">
                  <c:v>8.92754</c:v>
                </c:pt>
                <c:pt idx="3317">
                  <c:v>8.93214</c:v>
                </c:pt>
                <c:pt idx="3318">
                  <c:v>8.93191</c:v>
                </c:pt>
                <c:pt idx="3319">
                  <c:v>8.84526</c:v>
                </c:pt>
                <c:pt idx="3320">
                  <c:v>8.88826</c:v>
                </c:pt>
                <c:pt idx="3321">
                  <c:v>8.84807</c:v>
                </c:pt>
                <c:pt idx="3322">
                  <c:v>8.84541</c:v>
                </c:pt>
                <c:pt idx="3323">
                  <c:v>8.84812</c:v>
                </c:pt>
                <c:pt idx="3324">
                  <c:v>8.90178</c:v>
                </c:pt>
                <c:pt idx="3325">
                  <c:v>8.93291</c:v>
                </c:pt>
                <c:pt idx="3326">
                  <c:v>8.93685</c:v>
                </c:pt>
                <c:pt idx="3327">
                  <c:v>8.93386</c:v>
                </c:pt>
                <c:pt idx="3328">
                  <c:v>8.82181</c:v>
                </c:pt>
                <c:pt idx="3329">
                  <c:v>8.90396</c:v>
                </c:pt>
                <c:pt idx="3330">
                  <c:v>8.93829</c:v>
                </c:pt>
                <c:pt idx="3331">
                  <c:v>8.94007</c:v>
                </c:pt>
                <c:pt idx="3332">
                  <c:v>8.94028</c:v>
                </c:pt>
                <c:pt idx="3333">
                  <c:v>8.94068</c:v>
                </c:pt>
                <c:pt idx="3334">
                  <c:v>8.94017</c:v>
                </c:pt>
                <c:pt idx="3335">
                  <c:v>8.9425</c:v>
                </c:pt>
                <c:pt idx="3336">
                  <c:v>8.94182</c:v>
                </c:pt>
                <c:pt idx="3337">
                  <c:v>8.94216</c:v>
                </c:pt>
                <c:pt idx="3338">
                  <c:v>8.94085</c:v>
                </c:pt>
                <c:pt idx="3339">
                  <c:v>8.94383</c:v>
                </c:pt>
                <c:pt idx="3340">
                  <c:v>8.94396</c:v>
                </c:pt>
                <c:pt idx="3341">
                  <c:v>8.91667</c:v>
                </c:pt>
                <c:pt idx="3342">
                  <c:v>8.86588</c:v>
                </c:pt>
                <c:pt idx="3343">
                  <c:v>8.953</c:v>
                </c:pt>
                <c:pt idx="3344">
                  <c:v>8.91924</c:v>
                </c:pt>
                <c:pt idx="3345">
                  <c:v>8.95168</c:v>
                </c:pt>
                <c:pt idx="3346">
                  <c:v>8.92058</c:v>
                </c:pt>
                <c:pt idx="3347">
                  <c:v>8.92066</c:v>
                </c:pt>
                <c:pt idx="3348">
                  <c:v>8.95646</c:v>
                </c:pt>
                <c:pt idx="3349">
                  <c:v>8.95603</c:v>
                </c:pt>
                <c:pt idx="3350">
                  <c:v>8.95678</c:v>
                </c:pt>
                <c:pt idx="3351">
                  <c:v>8.95678</c:v>
                </c:pt>
                <c:pt idx="3352">
                  <c:v>8.84001</c:v>
                </c:pt>
                <c:pt idx="3353">
                  <c:v>8.95813</c:v>
                </c:pt>
                <c:pt idx="3354">
                  <c:v>8.96117</c:v>
                </c:pt>
                <c:pt idx="3355">
                  <c:v>8.95827</c:v>
                </c:pt>
                <c:pt idx="3356">
                  <c:v>8.84371</c:v>
                </c:pt>
                <c:pt idx="3357">
                  <c:v>8.96092</c:v>
                </c:pt>
                <c:pt idx="3358">
                  <c:v>8.93207</c:v>
                </c:pt>
                <c:pt idx="3359">
                  <c:v>8.91515</c:v>
                </c:pt>
                <c:pt idx="3360">
                  <c:v>8.96229</c:v>
                </c:pt>
                <c:pt idx="3361">
                  <c:v>8.96122</c:v>
                </c:pt>
                <c:pt idx="3362">
                  <c:v>8.96243</c:v>
                </c:pt>
                <c:pt idx="3363">
                  <c:v>8.96335</c:v>
                </c:pt>
                <c:pt idx="3364">
                  <c:v>8.95977</c:v>
                </c:pt>
                <c:pt idx="3365">
                  <c:v>8.96184</c:v>
                </c:pt>
                <c:pt idx="3366">
                  <c:v>8.96178</c:v>
                </c:pt>
                <c:pt idx="3367">
                  <c:v>8.96293</c:v>
                </c:pt>
                <c:pt idx="3368">
                  <c:v>8.95982</c:v>
                </c:pt>
                <c:pt idx="3369">
                  <c:v>8.9178</c:v>
                </c:pt>
                <c:pt idx="3370">
                  <c:v>8.94878</c:v>
                </c:pt>
                <c:pt idx="3371">
                  <c:v>8.96117</c:v>
                </c:pt>
                <c:pt idx="3372">
                  <c:v>8.96458</c:v>
                </c:pt>
                <c:pt idx="3373">
                  <c:v>8.96444</c:v>
                </c:pt>
                <c:pt idx="3374">
                  <c:v>8.96524</c:v>
                </c:pt>
                <c:pt idx="3375">
                  <c:v>8.96565</c:v>
                </c:pt>
                <c:pt idx="3376">
                  <c:v>8.96557</c:v>
                </c:pt>
                <c:pt idx="3377">
                  <c:v>8.96363</c:v>
                </c:pt>
                <c:pt idx="3378">
                  <c:v>8.96613</c:v>
                </c:pt>
                <c:pt idx="3379">
                  <c:v>8.96913</c:v>
                </c:pt>
                <c:pt idx="3380">
                  <c:v>8.96885</c:v>
                </c:pt>
                <c:pt idx="3381">
                  <c:v>8.9653</c:v>
                </c:pt>
                <c:pt idx="3382">
                  <c:v>8.96884</c:v>
                </c:pt>
                <c:pt idx="3383">
                  <c:v>8.96959</c:v>
                </c:pt>
                <c:pt idx="3384">
                  <c:v>8.88121</c:v>
                </c:pt>
                <c:pt idx="3385">
                  <c:v>8.96885</c:v>
                </c:pt>
                <c:pt idx="3386">
                  <c:v>8.97052</c:v>
                </c:pt>
                <c:pt idx="3387">
                  <c:v>8.97092</c:v>
                </c:pt>
                <c:pt idx="3388">
                  <c:v>8.97044</c:v>
                </c:pt>
                <c:pt idx="3389">
                  <c:v>8.97011</c:v>
                </c:pt>
                <c:pt idx="3390">
                  <c:v>8.93539</c:v>
                </c:pt>
                <c:pt idx="3391">
                  <c:v>8.97197</c:v>
                </c:pt>
                <c:pt idx="3392">
                  <c:v>8.96723</c:v>
                </c:pt>
                <c:pt idx="3393">
                  <c:v>8.97293</c:v>
                </c:pt>
                <c:pt idx="3394">
                  <c:v>8.97303</c:v>
                </c:pt>
                <c:pt idx="3395">
                  <c:v>8.88512</c:v>
                </c:pt>
                <c:pt idx="3396">
                  <c:v>8.88371</c:v>
                </c:pt>
                <c:pt idx="3397">
                  <c:v>8.973</c:v>
                </c:pt>
                <c:pt idx="3398">
                  <c:v>8.8856</c:v>
                </c:pt>
                <c:pt idx="3399">
                  <c:v>8.97165</c:v>
                </c:pt>
                <c:pt idx="3400">
                  <c:v>8.9301</c:v>
                </c:pt>
                <c:pt idx="3401">
                  <c:v>8.92996</c:v>
                </c:pt>
                <c:pt idx="3402">
                  <c:v>8.93009</c:v>
                </c:pt>
                <c:pt idx="3403">
                  <c:v>8.8924</c:v>
                </c:pt>
                <c:pt idx="3404">
                  <c:v>8.9325</c:v>
                </c:pt>
                <c:pt idx="3405">
                  <c:v>8.97925</c:v>
                </c:pt>
                <c:pt idx="3406">
                  <c:v>8.97934</c:v>
                </c:pt>
                <c:pt idx="3407">
                  <c:v>8.97981</c:v>
                </c:pt>
                <c:pt idx="3408">
                  <c:v>8.97936</c:v>
                </c:pt>
                <c:pt idx="3409">
                  <c:v>8.98065</c:v>
                </c:pt>
                <c:pt idx="3410">
                  <c:v>8.97975</c:v>
                </c:pt>
                <c:pt idx="3411">
                  <c:v>8.97922</c:v>
                </c:pt>
                <c:pt idx="3412">
                  <c:v>8.97615</c:v>
                </c:pt>
                <c:pt idx="3413">
                  <c:v>8.98027</c:v>
                </c:pt>
                <c:pt idx="3414">
                  <c:v>8.98238</c:v>
                </c:pt>
                <c:pt idx="3415">
                  <c:v>8.86568</c:v>
                </c:pt>
                <c:pt idx="3416">
                  <c:v>8.98245</c:v>
                </c:pt>
                <c:pt idx="3417">
                  <c:v>8.98139</c:v>
                </c:pt>
                <c:pt idx="3418">
                  <c:v>8.98507</c:v>
                </c:pt>
                <c:pt idx="3419">
                  <c:v>8.98367</c:v>
                </c:pt>
                <c:pt idx="3420">
                  <c:v>8.9838</c:v>
                </c:pt>
                <c:pt idx="3421">
                  <c:v>8.93915</c:v>
                </c:pt>
                <c:pt idx="3422">
                  <c:v>8.93905</c:v>
                </c:pt>
                <c:pt idx="3423">
                  <c:v>8.86799</c:v>
                </c:pt>
                <c:pt idx="3424">
                  <c:v>8.98476</c:v>
                </c:pt>
                <c:pt idx="3425">
                  <c:v>8.98417</c:v>
                </c:pt>
                <c:pt idx="3426">
                  <c:v>8.9005</c:v>
                </c:pt>
                <c:pt idx="3427">
                  <c:v>8.98997</c:v>
                </c:pt>
                <c:pt idx="3428">
                  <c:v>8.98894</c:v>
                </c:pt>
                <c:pt idx="3429">
                  <c:v>8.98694</c:v>
                </c:pt>
                <c:pt idx="3430">
                  <c:v>8.99011</c:v>
                </c:pt>
                <c:pt idx="3431">
                  <c:v>8.98832</c:v>
                </c:pt>
                <c:pt idx="3432">
                  <c:v>8.99143</c:v>
                </c:pt>
                <c:pt idx="3433">
                  <c:v>8.99047</c:v>
                </c:pt>
                <c:pt idx="3434">
                  <c:v>8.99108</c:v>
                </c:pt>
                <c:pt idx="3435">
                  <c:v>8.99143</c:v>
                </c:pt>
                <c:pt idx="3436">
                  <c:v>8.94595</c:v>
                </c:pt>
                <c:pt idx="3437">
                  <c:v>8.92704</c:v>
                </c:pt>
                <c:pt idx="3438">
                  <c:v>8.99321</c:v>
                </c:pt>
                <c:pt idx="3439">
                  <c:v>8.90438</c:v>
                </c:pt>
                <c:pt idx="3440">
                  <c:v>8.98966</c:v>
                </c:pt>
                <c:pt idx="3441">
                  <c:v>8.90473</c:v>
                </c:pt>
                <c:pt idx="3442">
                  <c:v>8.94752</c:v>
                </c:pt>
                <c:pt idx="3443">
                  <c:v>8.99424</c:v>
                </c:pt>
                <c:pt idx="3444">
                  <c:v>8.99399</c:v>
                </c:pt>
                <c:pt idx="3445">
                  <c:v>8.99971</c:v>
                </c:pt>
                <c:pt idx="3446">
                  <c:v>8.99587</c:v>
                </c:pt>
                <c:pt idx="3447">
                  <c:v>8.99511</c:v>
                </c:pt>
                <c:pt idx="3448">
                  <c:v>9.0002</c:v>
                </c:pt>
                <c:pt idx="3449">
                  <c:v>8.96322</c:v>
                </c:pt>
                <c:pt idx="3450">
                  <c:v>8.99685</c:v>
                </c:pt>
                <c:pt idx="3451">
                  <c:v>8.99911</c:v>
                </c:pt>
                <c:pt idx="3452">
                  <c:v>9</c:v>
                </c:pt>
                <c:pt idx="3453">
                  <c:v>8.99969</c:v>
                </c:pt>
                <c:pt idx="3454">
                  <c:v>9.00043</c:v>
                </c:pt>
                <c:pt idx="3455">
                  <c:v>9.00066</c:v>
                </c:pt>
                <c:pt idx="3456">
                  <c:v>8.99812</c:v>
                </c:pt>
                <c:pt idx="3457">
                  <c:v>8.98259</c:v>
                </c:pt>
                <c:pt idx="3458">
                  <c:v>8.9841</c:v>
                </c:pt>
                <c:pt idx="3459">
                  <c:v>8.98319</c:v>
                </c:pt>
                <c:pt idx="3460">
                  <c:v>9.00015</c:v>
                </c:pt>
                <c:pt idx="3461">
                  <c:v>8.98339</c:v>
                </c:pt>
                <c:pt idx="3462">
                  <c:v>8.98844</c:v>
                </c:pt>
                <c:pt idx="3463">
                  <c:v>8.988</c:v>
                </c:pt>
                <c:pt idx="3464">
                  <c:v>8.99163</c:v>
                </c:pt>
                <c:pt idx="3465">
                  <c:v>8.88966</c:v>
                </c:pt>
                <c:pt idx="3466">
                  <c:v>9.00436</c:v>
                </c:pt>
                <c:pt idx="3467">
                  <c:v>9.00943</c:v>
                </c:pt>
                <c:pt idx="3468">
                  <c:v>9.01203</c:v>
                </c:pt>
                <c:pt idx="3469">
                  <c:v>8.99748</c:v>
                </c:pt>
                <c:pt idx="3470">
                  <c:v>9.01395</c:v>
                </c:pt>
                <c:pt idx="3471">
                  <c:v>9.01388</c:v>
                </c:pt>
                <c:pt idx="3472">
                  <c:v>9.01393</c:v>
                </c:pt>
                <c:pt idx="3473">
                  <c:v>9.01449</c:v>
                </c:pt>
                <c:pt idx="3474">
                  <c:v>9.01455</c:v>
                </c:pt>
                <c:pt idx="3475">
                  <c:v>8.99975</c:v>
                </c:pt>
                <c:pt idx="3476">
                  <c:v>9.01256</c:v>
                </c:pt>
                <c:pt idx="3477">
                  <c:v>8.92556</c:v>
                </c:pt>
                <c:pt idx="3478">
                  <c:v>9.01225</c:v>
                </c:pt>
                <c:pt idx="3479">
                  <c:v>9.01513</c:v>
                </c:pt>
                <c:pt idx="3480">
                  <c:v>9.00034</c:v>
                </c:pt>
                <c:pt idx="3481">
                  <c:v>9.01475</c:v>
                </c:pt>
                <c:pt idx="3482">
                  <c:v>9.01469</c:v>
                </c:pt>
                <c:pt idx="3483">
                  <c:v>9.01543</c:v>
                </c:pt>
                <c:pt idx="3484">
                  <c:v>9.00045</c:v>
                </c:pt>
                <c:pt idx="3485">
                  <c:v>9.015</c:v>
                </c:pt>
                <c:pt idx="3486">
                  <c:v>9.00109</c:v>
                </c:pt>
                <c:pt idx="3487">
                  <c:v>9.00118</c:v>
                </c:pt>
                <c:pt idx="3488">
                  <c:v>9.01349</c:v>
                </c:pt>
                <c:pt idx="3489">
                  <c:v>9.01267</c:v>
                </c:pt>
                <c:pt idx="3490">
                  <c:v>8.89921</c:v>
                </c:pt>
                <c:pt idx="3491">
                  <c:v>8.92758</c:v>
                </c:pt>
                <c:pt idx="3492">
                  <c:v>8.89977</c:v>
                </c:pt>
                <c:pt idx="3493">
                  <c:v>9.01665</c:v>
                </c:pt>
                <c:pt idx="3494">
                  <c:v>9.0162</c:v>
                </c:pt>
                <c:pt idx="3495">
                  <c:v>9.01508</c:v>
                </c:pt>
                <c:pt idx="3496">
                  <c:v>9.01354</c:v>
                </c:pt>
                <c:pt idx="3497">
                  <c:v>9.01486</c:v>
                </c:pt>
                <c:pt idx="3498">
                  <c:v>9.01699</c:v>
                </c:pt>
                <c:pt idx="3499">
                  <c:v>9.01483</c:v>
                </c:pt>
                <c:pt idx="3500">
                  <c:v>9.01811</c:v>
                </c:pt>
                <c:pt idx="3501">
                  <c:v>9.01718</c:v>
                </c:pt>
                <c:pt idx="3502">
                  <c:v>9.00416</c:v>
                </c:pt>
                <c:pt idx="3503">
                  <c:v>9.00376</c:v>
                </c:pt>
                <c:pt idx="3504">
                  <c:v>9.01789</c:v>
                </c:pt>
                <c:pt idx="3505">
                  <c:v>9.01719</c:v>
                </c:pt>
                <c:pt idx="3506">
                  <c:v>9.01627</c:v>
                </c:pt>
                <c:pt idx="3507">
                  <c:v>9.0202</c:v>
                </c:pt>
                <c:pt idx="3508">
                  <c:v>9.0206</c:v>
                </c:pt>
                <c:pt idx="3509">
                  <c:v>9.02124</c:v>
                </c:pt>
                <c:pt idx="3510">
                  <c:v>8.98651</c:v>
                </c:pt>
                <c:pt idx="3511">
                  <c:v>9.02109</c:v>
                </c:pt>
                <c:pt idx="3512">
                  <c:v>9.0076</c:v>
                </c:pt>
                <c:pt idx="3513">
                  <c:v>9.00798</c:v>
                </c:pt>
                <c:pt idx="3514">
                  <c:v>9.02339</c:v>
                </c:pt>
                <c:pt idx="3515">
                  <c:v>9.02369</c:v>
                </c:pt>
                <c:pt idx="3516">
                  <c:v>8.90728</c:v>
                </c:pt>
                <c:pt idx="3517">
                  <c:v>8.90748</c:v>
                </c:pt>
                <c:pt idx="3518">
                  <c:v>9.00945</c:v>
                </c:pt>
                <c:pt idx="3519">
                  <c:v>9.00982</c:v>
                </c:pt>
                <c:pt idx="3520">
                  <c:v>9.02473</c:v>
                </c:pt>
                <c:pt idx="3521">
                  <c:v>9.02287</c:v>
                </c:pt>
                <c:pt idx="3522">
                  <c:v>9.02108</c:v>
                </c:pt>
                <c:pt idx="3523">
                  <c:v>9.02466</c:v>
                </c:pt>
                <c:pt idx="3524">
                  <c:v>9.02804</c:v>
                </c:pt>
                <c:pt idx="3525">
                  <c:v>9.01216</c:v>
                </c:pt>
                <c:pt idx="3526">
                  <c:v>9.02833</c:v>
                </c:pt>
                <c:pt idx="3527">
                  <c:v>9.01354</c:v>
                </c:pt>
                <c:pt idx="3528">
                  <c:v>9.02492</c:v>
                </c:pt>
                <c:pt idx="3529">
                  <c:v>9.02498</c:v>
                </c:pt>
                <c:pt idx="3530">
                  <c:v>9.01323</c:v>
                </c:pt>
                <c:pt idx="3531">
                  <c:v>9.02462</c:v>
                </c:pt>
                <c:pt idx="3532">
                  <c:v>9.01176</c:v>
                </c:pt>
                <c:pt idx="3533">
                  <c:v>9.02529</c:v>
                </c:pt>
                <c:pt idx="3534">
                  <c:v>9.03013</c:v>
                </c:pt>
                <c:pt idx="3535">
                  <c:v>9.02981</c:v>
                </c:pt>
                <c:pt idx="3536">
                  <c:v>9.01702</c:v>
                </c:pt>
                <c:pt idx="3537">
                  <c:v>9.03242</c:v>
                </c:pt>
                <c:pt idx="3538">
                  <c:v>9.02749</c:v>
                </c:pt>
                <c:pt idx="3539">
                  <c:v>9.03243</c:v>
                </c:pt>
                <c:pt idx="3540">
                  <c:v>9.01828</c:v>
                </c:pt>
                <c:pt idx="3541">
                  <c:v>9.03291</c:v>
                </c:pt>
                <c:pt idx="3542">
                  <c:v>9.03424</c:v>
                </c:pt>
                <c:pt idx="3543">
                  <c:v>9.03193</c:v>
                </c:pt>
                <c:pt idx="3544">
                  <c:v>9.03216</c:v>
                </c:pt>
                <c:pt idx="3545">
                  <c:v>9.03565</c:v>
                </c:pt>
                <c:pt idx="3546">
                  <c:v>9.03552</c:v>
                </c:pt>
                <c:pt idx="3547">
                  <c:v>9.03337</c:v>
                </c:pt>
                <c:pt idx="3548">
                  <c:v>9.03572</c:v>
                </c:pt>
                <c:pt idx="3549">
                  <c:v>9.03403</c:v>
                </c:pt>
                <c:pt idx="3550">
                  <c:v>9.02094</c:v>
                </c:pt>
                <c:pt idx="3551">
                  <c:v>9.03218</c:v>
                </c:pt>
                <c:pt idx="3552">
                  <c:v>9.0347</c:v>
                </c:pt>
                <c:pt idx="3553">
                  <c:v>9.02187</c:v>
                </c:pt>
                <c:pt idx="3554">
                  <c:v>9.02241</c:v>
                </c:pt>
                <c:pt idx="3555">
                  <c:v>9.02192</c:v>
                </c:pt>
                <c:pt idx="3556">
                  <c:v>9.02347</c:v>
                </c:pt>
                <c:pt idx="3557">
                  <c:v>9.03787</c:v>
                </c:pt>
                <c:pt idx="3558">
                  <c:v>9.02496</c:v>
                </c:pt>
                <c:pt idx="3559">
                  <c:v>9.02425</c:v>
                </c:pt>
                <c:pt idx="3560">
                  <c:v>9.02303</c:v>
                </c:pt>
                <c:pt idx="3561">
                  <c:v>9.00539</c:v>
                </c:pt>
                <c:pt idx="3562">
                  <c:v>9.02334</c:v>
                </c:pt>
                <c:pt idx="3563">
                  <c:v>9.04105</c:v>
                </c:pt>
                <c:pt idx="3564">
                  <c:v>9.04257</c:v>
                </c:pt>
                <c:pt idx="3565">
                  <c:v>9.02729</c:v>
                </c:pt>
                <c:pt idx="3566">
                  <c:v>9.0264</c:v>
                </c:pt>
                <c:pt idx="3567">
                  <c:v>9.02687</c:v>
                </c:pt>
                <c:pt idx="3568">
                  <c:v>9.02801</c:v>
                </c:pt>
                <c:pt idx="3569">
                  <c:v>9.03054</c:v>
                </c:pt>
                <c:pt idx="3570">
                  <c:v>9.04571</c:v>
                </c:pt>
                <c:pt idx="3571">
                  <c:v>9.04722</c:v>
                </c:pt>
                <c:pt idx="3572">
                  <c:v>9.01252</c:v>
                </c:pt>
                <c:pt idx="3573">
                  <c:v>9.03031</c:v>
                </c:pt>
                <c:pt idx="3574">
                  <c:v>9.04663</c:v>
                </c:pt>
                <c:pt idx="3575">
                  <c:v>9.03209</c:v>
                </c:pt>
                <c:pt idx="3576">
                  <c:v>9.03028</c:v>
                </c:pt>
                <c:pt idx="3577">
                  <c:v>9.04806</c:v>
                </c:pt>
                <c:pt idx="3578">
                  <c:v>9.04794</c:v>
                </c:pt>
                <c:pt idx="3579">
                  <c:v>9.0464</c:v>
                </c:pt>
                <c:pt idx="3580">
                  <c:v>9.03316</c:v>
                </c:pt>
                <c:pt idx="3581">
                  <c:v>9.04846</c:v>
                </c:pt>
                <c:pt idx="3582">
                  <c:v>9.04932</c:v>
                </c:pt>
                <c:pt idx="3583">
                  <c:v>9.03291</c:v>
                </c:pt>
                <c:pt idx="3584">
                  <c:v>9.01348</c:v>
                </c:pt>
                <c:pt idx="3585">
                  <c:v>9.04707</c:v>
                </c:pt>
                <c:pt idx="3586">
                  <c:v>9.03451</c:v>
                </c:pt>
                <c:pt idx="3587">
                  <c:v>9.03373</c:v>
                </c:pt>
                <c:pt idx="3588">
                  <c:v>9.03367</c:v>
                </c:pt>
                <c:pt idx="3589">
                  <c:v>9.03613</c:v>
                </c:pt>
                <c:pt idx="3590">
                  <c:v>9.03725</c:v>
                </c:pt>
                <c:pt idx="3591">
                  <c:v>9.03745</c:v>
                </c:pt>
                <c:pt idx="3592">
                  <c:v>9.0555</c:v>
                </c:pt>
                <c:pt idx="3593">
                  <c:v>9.05503</c:v>
                </c:pt>
                <c:pt idx="3594">
                  <c:v>9.03802</c:v>
                </c:pt>
                <c:pt idx="3595">
                  <c:v>9.03852</c:v>
                </c:pt>
                <c:pt idx="3596">
                  <c:v>9.0386</c:v>
                </c:pt>
                <c:pt idx="3597">
                  <c:v>9.03925</c:v>
                </c:pt>
                <c:pt idx="3598">
                  <c:v>9.05668</c:v>
                </c:pt>
                <c:pt idx="3599">
                  <c:v>9.05311</c:v>
                </c:pt>
                <c:pt idx="3600">
                  <c:v>9.05415</c:v>
                </c:pt>
                <c:pt idx="3601">
                  <c:v>9.05697</c:v>
                </c:pt>
                <c:pt idx="3602">
                  <c:v>9.02142</c:v>
                </c:pt>
                <c:pt idx="3603">
                  <c:v>9.05602</c:v>
                </c:pt>
                <c:pt idx="3604">
                  <c:v>9.01641</c:v>
                </c:pt>
                <c:pt idx="3605">
                  <c:v>9.02749</c:v>
                </c:pt>
                <c:pt idx="3606">
                  <c:v>9.0281</c:v>
                </c:pt>
                <c:pt idx="3607">
                  <c:v>9.01712</c:v>
                </c:pt>
                <c:pt idx="3608">
                  <c:v>9.06136</c:v>
                </c:pt>
                <c:pt idx="3609">
                  <c:v>9.04644</c:v>
                </c:pt>
                <c:pt idx="3610">
                  <c:v>9.0175</c:v>
                </c:pt>
                <c:pt idx="3611">
                  <c:v>9.06127</c:v>
                </c:pt>
                <c:pt idx="3612">
                  <c:v>9.06231</c:v>
                </c:pt>
                <c:pt idx="3613">
                  <c:v>8.9772</c:v>
                </c:pt>
                <c:pt idx="3614">
                  <c:v>9.02826</c:v>
                </c:pt>
                <c:pt idx="3615">
                  <c:v>9.02906</c:v>
                </c:pt>
                <c:pt idx="3616">
                  <c:v>9.01861</c:v>
                </c:pt>
                <c:pt idx="3617">
                  <c:v>9.04775</c:v>
                </c:pt>
                <c:pt idx="3618">
                  <c:v>8.97564</c:v>
                </c:pt>
                <c:pt idx="3619">
                  <c:v>9.04725</c:v>
                </c:pt>
                <c:pt idx="3620">
                  <c:v>9.06267</c:v>
                </c:pt>
                <c:pt idx="3621">
                  <c:v>9.04691</c:v>
                </c:pt>
                <c:pt idx="3622">
                  <c:v>8.97602</c:v>
                </c:pt>
                <c:pt idx="3623">
                  <c:v>8.97585</c:v>
                </c:pt>
                <c:pt idx="3624">
                  <c:v>9.06141</c:v>
                </c:pt>
                <c:pt idx="3625">
                  <c:v>8.97883</c:v>
                </c:pt>
                <c:pt idx="3626">
                  <c:v>9.0194</c:v>
                </c:pt>
                <c:pt idx="3627">
                  <c:v>9.01954</c:v>
                </c:pt>
                <c:pt idx="3628">
                  <c:v>8.97598</c:v>
                </c:pt>
                <c:pt idx="3629">
                  <c:v>9.06626</c:v>
                </c:pt>
                <c:pt idx="3630">
                  <c:v>9.03171</c:v>
                </c:pt>
                <c:pt idx="3631">
                  <c:v>9.0676</c:v>
                </c:pt>
                <c:pt idx="3632">
                  <c:v>9.06538</c:v>
                </c:pt>
                <c:pt idx="3633">
                  <c:v>9.06887</c:v>
                </c:pt>
                <c:pt idx="3634">
                  <c:v>9.03368</c:v>
                </c:pt>
                <c:pt idx="3635">
                  <c:v>9.06481</c:v>
                </c:pt>
                <c:pt idx="3636">
                  <c:v>8.98096</c:v>
                </c:pt>
                <c:pt idx="3637">
                  <c:v>8.98064</c:v>
                </c:pt>
                <c:pt idx="3638">
                  <c:v>9.06585</c:v>
                </c:pt>
                <c:pt idx="3639">
                  <c:v>8.97969</c:v>
                </c:pt>
                <c:pt idx="3640">
                  <c:v>9.06707</c:v>
                </c:pt>
                <c:pt idx="3641">
                  <c:v>9.06753</c:v>
                </c:pt>
                <c:pt idx="3642">
                  <c:v>9.06959</c:v>
                </c:pt>
                <c:pt idx="3643">
                  <c:v>9.03608</c:v>
                </c:pt>
                <c:pt idx="3644">
                  <c:v>9.02533</c:v>
                </c:pt>
                <c:pt idx="3645">
                  <c:v>9.0373</c:v>
                </c:pt>
                <c:pt idx="3646">
                  <c:v>8.98522</c:v>
                </c:pt>
                <c:pt idx="3647">
                  <c:v>9.06983</c:v>
                </c:pt>
                <c:pt idx="3648">
                  <c:v>9.07135</c:v>
                </c:pt>
                <c:pt idx="3649">
                  <c:v>9.0751</c:v>
                </c:pt>
                <c:pt idx="3650">
                  <c:v>9.04159</c:v>
                </c:pt>
                <c:pt idx="3651">
                  <c:v>8.95963</c:v>
                </c:pt>
                <c:pt idx="3652">
                  <c:v>9.07765</c:v>
                </c:pt>
                <c:pt idx="3653">
                  <c:v>9.07771</c:v>
                </c:pt>
                <c:pt idx="3654">
                  <c:v>9.04344</c:v>
                </c:pt>
                <c:pt idx="3655">
                  <c:v>9.075</c:v>
                </c:pt>
                <c:pt idx="3656">
                  <c:v>9.07814</c:v>
                </c:pt>
                <c:pt idx="3657">
                  <c:v>9.04378</c:v>
                </c:pt>
                <c:pt idx="3658">
                  <c:v>9.07616</c:v>
                </c:pt>
                <c:pt idx="3659">
                  <c:v>9.0794</c:v>
                </c:pt>
                <c:pt idx="3660">
                  <c:v>9.07856</c:v>
                </c:pt>
                <c:pt idx="3661">
                  <c:v>9.0788</c:v>
                </c:pt>
                <c:pt idx="3662">
                  <c:v>9.07865</c:v>
                </c:pt>
                <c:pt idx="3663">
                  <c:v>9.0773</c:v>
                </c:pt>
                <c:pt idx="3664">
                  <c:v>9.0765</c:v>
                </c:pt>
                <c:pt idx="3665">
                  <c:v>9.07911</c:v>
                </c:pt>
                <c:pt idx="3666">
                  <c:v>9.07645</c:v>
                </c:pt>
                <c:pt idx="3667">
                  <c:v>9.07615</c:v>
                </c:pt>
                <c:pt idx="3668">
                  <c:v>9.04475</c:v>
                </c:pt>
                <c:pt idx="3669">
                  <c:v>9.08073</c:v>
                </c:pt>
                <c:pt idx="3670">
                  <c:v>9.08278</c:v>
                </c:pt>
                <c:pt idx="3671">
                  <c:v>8.99432</c:v>
                </c:pt>
                <c:pt idx="3672">
                  <c:v>9.04809</c:v>
                </c:pt>
                <c:pt idx="3673">
                  <c:v>9.08403</c:v>
                </c:pt>
                <c:pt idx="3674">
                  <c:v>9.0809</c:v>
                </c:pt>
                <c:pt idx="3675">
                  <c:v>9.0798</c:v>
                </c:pt>
                <c:pt idx="3676">
                  <c:v>9.08363</c:v>
                </c:pt>
                <c:pt idx="3677">
                  <c:v>9.08488</c:v>
                </c:pt>
                <c:pt idx="3678">
                  <c:v>9.08402</c:v>
                </c:pt>
                <c:pt idx="3679">
                  <c:v>9.06798</c:v>
                </c:pt>
                <c:pt idx="3680">
                  <c:v>9.05191</c:v>
                </c:pt>
                <c:pt idx="3681">
                  <c:v>9.08666</c:v>
                </c:pt>
                <c:pt idx="3682">
                  <c:v>9.0841</c:v>
                </c:pt>
                <c:pt idx="3683">
                  <c:v>9.08453</c:v>
                </c:pt>
                <c:pt idx="3684">
                  <c:v>9.08565</c:v>
                </c:pt>
                <c:pt idx="3685">
                  <c:v>9.07298</c:v>
                </c:pt>
                <c:pt idx="3686">
                  <c:v>9.08727</c:v>
                </c:pt>
                <c:pt idx="3687">
                  <c:v>9.08466</c:v>
                </c:pt>
                <c:pt idx="3688">
                  <c:v>9.08873</c:v>
                </c:pt>
                <c:pt idx="3689">
                  <c:v>9.08932</c:v>
                </c:pt>
                <c:pt idx="3690">
                  <c:v>9.08596</c:v>
                </c:pt>
                <c:pt idx="3691">
                  <c:v>9.08909</c:v>
                </c:pt>
                <c:pt idx="3692">
                  <c:v>9.08773</c:v>
                </c:pt>
                <c:pt idx="3693">
                  <c:v>9.09038</c:v>
                </c:pt>
                <c:pt idx="3694">
                  <c:v>9.0899</c:v>
                </c:pt>
                <c:pt idx="3695">
                  <c:v>9.08757</c:v>
                </c:pt>
                <c:pt idx="3696">
                  <c:v>9.08848</c:v>
                </c:pt>
                <c:pt idx="3697">
                  <c:v>9.09119</c:v>
                </c:pt>
                <c:pt idx="3698">
                  <c:v>9.0759</c:v>
                </c:pt>
                <c:pt idx="3699">
                  <c:v>9.08843</c:v>
                </c:pt>
                <c:pt idx="3700">
                  <c:v>9.08754</c:v>
                </c:pt>
                <c:pt idx="3701">
                  <c:v>9.08774</c:v>
                </c:pt>
                <c:pt idx="3702">
                  <c:v>9.0878</c:v>
                </c:pt>
                <c:pt idx="3703">
                  <c:v>9.09074</c:v>
                </c:pt>
                <c:pt idx="3704">
                  <c:v>9.0912</c:v>
                </c:pt>
                <c:pt idx="3705">
                  <c:v>9.09131</c:v>
                </c:pt>
                <c:pt idx="3706">
                  <c:v>9.08901</c:v>
                </c:pt>
                <c:pt idx="3707">
                  <c:v>9.09037</c:v>
                </c:pt>
                <c:pt idx="3708">
                  <c:v>9.08952</c:v>
                </c:pt>
                <c:pt idx="3709">
                  <c:v>9.09308</c:v>
                </c:pt>
                <c:pt idx="3710">
                  <c:v>9.09077</c:v>
                </c:pt>
                <c:pt idx="3711">
                  <c:v>9.09224</c:v>
                </c:pt>
                <c:pt idx="3712">
                  <c:v>9.09388</c:v>
                </c:pt>
                <c:pt idx="3713">
                  <c:v>9.09719</c:v>
                </c:pt>
                <c:pt idx="3714">
                  <c:v>9.09415</c:v>
                </c:pt>
                <c:pt idx="3715">
                  <c:v>9.08271</c:v>
                </c:pt>
                <c:pt idx="3716">
                  <c:v>9.10027</c:v>
                </c:pt>
                <c:pt idx="3717">
                  <c:v>9.09981</c:v>
                </c:pt>
                <c:pt idx="3718">
                  <c:v>9.09925</c:v>
                </c:pt>
                <c:pt idx="3719">
                  <c:v>9.09888</c:v>
                </c:pt>
                <c:pt idx="3720">
                  <c:v>9.08335</c:v>
                </c:pt>
                <c:pt idx="3721">
                  <c:v>9.09871</c:v>
                </c:pt>
                <c:pt idx="3722">
                  <c:v>9.1047</c:v>
                </c:pt>
                <c:pt idx="3723">
                  <c:v>9.06697</c:v>
                </c:pt>
                <c:pt idx="3724">
                  <c:v>9.09793</c:v>
                </c:pt>
                <c:pt idx="3725">
                  <c:v>9.09981</c:v>
                </c:pt>
                <c:pt idx="3726">
                  <c:v>9.10117</c:v>
                </c:pt>
                <c:pt idx="3727">
                  <c:v>9.10012</c:v>
                </c:pt>
                <c:pt idx="3728">
                  <c:v>9.0877</c:v>
                </c:pt>
                <c:pt idx="3729">
                  <c:v>9.08712</c:v>
                </c:pt>
                <c:pt idx="3730">
                  <c:v>9.08804</c:v>
                </c:pt>
                <c:pt idx="3731">
                  <c:v>9.10049</c:v>
                </c:pt>
                <c:pt idx="3732">
                  <c:v>9.10154</c:v>
                </c:pt>
                <c:pt idx="3733">
                  <c:v>9.08729</c:v>
                </c:pt>
                <c:pt idx="3734">
                  <c:v>9.10675</c:v>
                </c:pt>
                <c:pt idx="3735">
                  <c:v>9.10671</c:v>
                </c:pt>
                <c:pt idx="3736">
                  <c:v>9.08909</c:v>
                </c:pt>
                <c:pt idx="3737">
                  <c:v>9.1067</c:v>
                </c:pt>
                <c:pt idx="3738">
                  <c:v>9.10707</c:v>
                </c:pt>
                <c:pt idx="3739">
                  <c:v>9.1071</c:v>
                </c:pt>
                <c:pt idx="3740">
                  <c:v>9.08947</c:v>
                </c:pt>
                <c:pt idx="3741">
                  <c:v>9.08855</c:v>
                </c:pt>
                <c:pt idx="3742">
                  <c:v>9.10752</c:v>
                </c:pt>
                <c:pt idx="3743">
                  <c:v>9.10745</c:v>
                </c:pt>
                <c:pt idx="3744">
                  <c:v>9.0889</c:v>
                </c:pt>
                <c:pt idx="3745">
                  <c:v>9.09181</c:v>
                </c:pt>
                <c:pt idx="3746">
                  <c:v>9.11086</c:v>
                </c:pt>
                <c:pt idx="3747">
                  <c:v>9.07321</c:v>
                </c:pt>
                <c:pt idx="3748">
                  <c:v>9.10579</c:v>
                </c:pt>
                <c:pt idx="3749">
                  <c:v>9.09296</c:v>
                </c:pt>
                <c:pt idx="3750">
                  <c:v>9.10732</c:v>
                </c:pt>
                <c:pt idx="3751">
                  <c:v>9.09409</c:v>
                </c:pt>
                <c:pt idx="3752">
                  <c:v>9.10728</c:v>
                </c:pt>
                <c:pt idx="3753">
                  <c:v>9.10825</c:v>
                </c:pt>
                <c:pt idx="3754">
                  <c:v>9.11421</c:v>
                </c:pt>
                <c:pt idx="3755">
                  <c:v>9.11211</c:v>
                </c:pt>
                <c:pt idx="3756">
                  <c:v>9.11739</c:v>
                </c:pt>
                <c:pt idx="3757">
                  <c:v>9.11239</c:v>
                </c:pt>
                <c:pt idx="3758">
                  <c:v>9.11236</c:v>
                </c:pt>
                <c:pt idx="3759">
                  <c:v>9.1133</c:v>
                </c:pt>
                <c:pt idx="3760">
                  <c:v>9.11526</c:v>
                </c:pt>
                <c:pt idx="3761">
                  <c:v>9.06936</c:v>
                </c:pt>
                <c:pt idx="3762">
                  <c:v>9.06957</c:v>
                </c:pt>
                <c:pt idx="3763">
                  <c:v>9.09857</c:v>
                </c:pt>
                <c:pt idx="3764">
                  <c:v>9.06975</c:v>
                </c:pt>
                <c:pt idx="3765">
                  <c:v>9.09981</c:v>
                </c:pt>
                <c:pt idx="3766">
                  <c:v>9.09919</c:v>
                </c:pt>
                <c:pt idx="3767">
                  <c:v>9.11612</c:v>
                </c:pt>
                <c:pt idx="3768">
                  <c:v>9.11605</c:v>
                </c:pt>
                <c:pt idx="3769">
                  <c:v>9.07029</c:v>
                </c:pt>
                <c:pt idx="3770">
                  <c:v>9.09877</c:v>
                </c:pt>
                <c:pt idx="3771">
                  <c:v>9.11613</c:v>
                </c:pt>
                <c:pt idx="3772">
                  <c:v>9.11658</c:v>
                </c:pt>
                <c:pt idx="3773">
                  <c:v>9.11641</c:v>
                </c:pt>
                <c:pt idx="3774">
                  <c:v>9.09963</c:v>
                </c:pt>
                <c:pt idx="3775">
                  <c:v>9.09932</c:v>
                </c:pt>
                <c:pt idx="3776">
                  <c:v>9.0991</c:v>
                </c:pt>
                <c:pt idx="3777">
                  <c:v>9.11648</c:v>
                </c:pt>
                <c:pt idx="3778">
                  <c:v>9.08621</c:v>
                </c:pt>
                <c:pt idx="3779">
                  <c:v>9.10383</c:v>
                </c:pt>
                <c:pt idx="3780">
                  <c:v>9.10399</c:v>
                </c:pt>
                <c:pt idx="3781">
                  <c:v>9.11865</c:v>
                </c:pt>
                <c:pt idx="3782">
                  <c:v>9.08698</c:v>
                </c:pt>
                <c:pt idx="3783">
                  <c:v>9.08654</c:v>
                </c:pt>
                <c:pt idx="3784">
                  <c:v>9.10432</c:v>
                </c:pt>
                <c:pt idx="3785">
                  <c:v>9.08643</c:v>
                </c:pt>
                <c:pt idx="3786">
                  <c:v>9.08687</c:v>
                </c:pt>
                <c:pt idx="3787">
                  <c:v>9.08705</c:v>
                </c:pt>
                <c:pt idx="3788">
                  <c:v>9.11888</c:v>
                </c:pt>
                <c:pt idx="3789">
                  <c:v>9.08728</c:v>
                </c:pt>
                <c:pt idx="3790">
                  <c:v>9.08685</c:v>
                </c:pt>
                <c:pt idx="3791">
                  <c:v>9.11873</c:v>
                </c:pt>
                <c:pt idx="3792">
                  <c:v>9.12238</c:v>
                </c:pt>
                <c:pt idx="3793">
                  <c:v>9.12218</c:v>
                </c:pt>
                <c:pt idx="3794">
                  <c:v>9.08729</c:v>
                </c:pt>
                <c:pt idx="3795">
                  <c:v>9.08091</c:v>
                </c:pt>
                <c:pt idx="3796">
                  <c:v>9.12686</c:v>
                </c:pt>
                <c:pt idx="3797">
                  <c:v>9.08139</c:v>
                </c:pt>
                <c:pt idx="3798">
                  <c:v>9.08128</c:v>
                </c:pt>
                <c:pt idx="3799">
                  <c:v>9.08147</c:v>
                </c:pt>
                <c:pt idx="3800">
                  <c:v>9.14147</c:v>
                </c:pt>
                <c:pt idx="3801">
                  <c:v>9.08185</c:v>
                </c:pt>
                <c:pt idx="3802">
                  <c:v>9.08179</c:v>
                </c:pt>
                <c:pt idx="3803">
                  <c:v>9.11279</c:v>
                </c:pt>
                <c:pt idx="3804">
                  <c:v>9.12524</c:v>
                </c:pt>
                <c:pt idx="3805">
                  <c:v>9.04118</c:v>
                </c:pt>
                <c:pt idx="3806">
                  <c:v>9.12822</c:v>
                </c:pt>
                <c:pt idx="3807">
                  <c:v>9.08254</c:v>
                </c:pt>
                <c:pt idx="3808">
                  <c:v>9.0399</c:v>
                </c:pt>
                <c:pt idx="3809">
                  <c:v>9.0404</c:v>
                </c:pt>
                <c:pt idx="3810">
                  <c:v>9.04325</c:v>
                </c:pt>
                <c:pt idx="3811">
                  <c:v>9.12984</c:v>
                </c:pt>
                <c:pt idx="3812">
                  <c:v>9.0131</c:v>
                </c:pt>
                <c:pt idx="3813">
                  <c:v>9.08429</c:v>
                </c:pt>
                <c:pt idx="3814">
                  <c:v>9.04377</c:v>
                </c:pt>
                <c:pt idx="3815">
                  <c:v>9.12692</c:v>
                </c:pt>
                <c:pt idx="3816">
                  <c:v>9.13053</c:v>
                </c:pt>
                <c:pt idx="3817">
                  <c:v>9.08429</c:v>
                </c:pt>
                <c:pt idx="3818">
                  <c:v>9.12832</c:v>
                </c:pt>
                <c:pt idx="3819">
                  <c:v>9.04458</c:v>
                </c:pt>
                <c:pt idx="3820">
                  <c:v>9.12894</c:v>
                </c:pt>
                <c:pt idx="3821">
                  <c:v>9.01546</c:v>
                </c:pt>
                <c:pt idx="3822">
                  <c:v>9.08667</c:v>
                </c:pt>
                <c:pt idx="3823">
                  <c:v>9.13254</c:v>
                </c:pt>
                <c:pt idx="3824">
                  <c:v>9.14691</c:v>
                </c:pt>
                <c:pt idx="3825">
                  <c:v>9.11502</c:v>
                </c:pt>
                <c:pt idx="3826">
                  <c:v>9.09832</c:v>
                </c:pt>
                <c:pt idx="3827">
                  <c:v>9.04739</c:v>
                </c:pt>
                <c:pt idx="3828">
                  <c:v>9.0994</c:v>
                </c:pt>
                <c:pt idx="3829">
                  <c:v>9.10108</c:v>
                </c:pt>
                <c:pt idx="3830">
                  <c:v>9.10136</c:v>
                </c:pt>
                <c:pt idx="3831">
                  <c:v>9.10083</c:v>
                </c:pt>
                <c:pt idx="3832">
                  <c:v>9.13611</c:v>
                </c:pt>
                <c:pt idx="3833">
                  <c:v>9.10152</c:v>
                </c:pt>
                <c:pt idx="3834">
                  <c:v>9.09098</c:v>
                </c:pt>
                <c:pt idx="3835">
                  <c:v>9.13704</c:v>
                </c:pt>
                <c:pt idx="3836">
                  <c:v>9.04903</c:v>
                </c:pt>
                <c:pt idx="3837">
                  <c:v>9.09124</c:v>
                </c:pt>
                <c:pt idx="3838">
                  <c:v>9.13357</c:v>
                </c:pt>
                <c:pt idx="3839">
                  <c:v>9.13755</c:v>
                </c:pt>
                <c:pt idx="3840">
                  <c:v>9.09304</c:v>
                </c:pt>
                <c:pt idx="3841">
                  <c:v>9.10493</c:v>
                </c:pt>
                <c:pt idx="3842">
                  <c:v>9.14031</c:v>
                </c:pt>
                <c:pt idx="3843">
                  <c:v>9.13824</c:v>
                </c:pt>
                <c:pt idx="3844">
                  <c:v>9.14234</c:v>
                </c:pt>
                <c:pt idx="3845">
                  <c:v>9.12763</c:v>
                </c:pt>
                <c:pt idx="3846">
                  <c:v>9.09736</c:v>
                </c:pt>
                <c:pt idx="3847">
                  <c:v>9.05679</c:v>
                </c:pt>
                <c:pt idx="3848">
                  <c:v>9.05573</c:v>
                </c:pt>
                <c:pt idx="3849">
                  <c:v>9.1435</c:v>
                </c:pt>
                <c:pt idx="3850">
                  <c:v>9.13011</c:v>
                </c:pt>
                <c:pt idx="3851">
                  <c:v>9.14572</c:v>
                </c:pt>
                <c:pt idx="3852">
                  <c:v>9.10026</c:v>
                </c:pt>
                <c:pt idx="3853">
                  <c:v>9.05951</c:v>
                </c:pt>
                <c:pt idx="3854">
                  <c:v>9.0305</c:v>
                </c:pt>
                <c:pt idx="3855">
                  <c:v>9.14841</c:v>
                </c:pt>
                <c:pt idx="3856">
                  <c:v>9.05983</c:v>
                </c:pt>
                <c:pt idx="3857">
                  <c:v>9.10384</c:v>
                </c:pt>
                <c:pt idx="3858">
                  <c:v>9.14906</c:v>
                </c:pt>
                <c:pt idx="3859">
                  <c:v>9.06211</c:v>
                </c:pt>
                <c:pt idx="3860">
                  <c:v>9.1504</c:v>
                </c:pt>
                <c:pt idx="3861">
                  <c:v>9.1049</c:v>
                </c:pt>
                <c:pt idx="3862">
                  <c:v>9.06413</c:v>
                </c:pt>
                <c:pt idx="3863">
                  <c:v>9.10479</c:v>
                </c:pt>
                <c:pt idx="3864">
                  <c:v>9.06492</c:v>
                </c:pt>
                <c:pt idx="3865">
                  <c:v>9.06405</c:v>
                </c:pt>
                <c:pt idx="3866">
                  <c:v>9.1664</c:v>
                </c:pt>
                <c:pt idx="3867">
                  <c:v>9.15166</c:v>
                </c:pt>
                <c:pt idx="3868">
                  <c:v>9.0644</c:v>
                </c:pt>
                <c:pt idx="3869">
                  <c:v>9.03546</c:v>
                </c:pt>
                <c:pt idx="3870">
                  <c:v>9.0652</c:v>
                </c:pt>
                <c:pt idx="3871">
                  <c:v>9.10711</c:v>
                </c:pt>
                <c:pt idx="3872">
                  <c:v>9.15013</c:v>
                </c:pt>
                <c:pt idx="3873">
                  <c:v>9.14962</c:v>
                </c:pt>
                <c:pt idx="3874">
                  <c:v>9.15302</c:v>
                </c:pt>
                <c:pt idx="3875">
                  <c:v>9.03697</c:v>
                </c:pt>
                <c:pt idx="3876">
                  <c:v>9.15053</c:v>
                </c:pt>
                <c:pt idx="3877">
                  <c:v>9.15023</c:v>
                </c:pt>
                <c:pt idx="3878">
                  <c:v>9.15004</c:v>
                </c:pt>
                <c:pt idx="3879">
                  <c:v>9.13755</c:v>
                </c:pt>
                <c:pt idx="3880">
                  <c:v>9.13687</c:v>
                </c:pt>
                <c:pt idx="3881">
                  <c:v>9.13779</c:v>
                </c:pt>
                <c:pt idx="3882">
                  <c:v>9.13768</c:v>
                </c:pt>
                <c:pt idx="3883">
                  <c:v>9.14029</c:v>
                </c:pt>
                <c:pt idx="3884">
                  <c:v>9.15445</c:v>
                </c:pt>
                <c:pt idx="3885">
                  <c:v>9.14104</c:v>
                </c:pt>
                <c:pt idx="3886">
                  <c:v>9.15653</c:v>
                </c:pt>
                <c:pt idx="3887">
                  <c:v>9.15702</c:v>
                </c:pt>
                <c:pt idx="3888">
                  <c:v>9.14459</c:v>
                </c:pt>
                <c:pt idx="3889">
                  <c:v>9.15716</c:v>
                </c:pt>
                <c:pt idx="3890">
                  <c:v>9.14168</c:v>
                </c:pt>
                <c:pt idx="3891">
                  <c:v>9.14471</c:v>
                </c:pt>
                <c:pt idx="3892">
                  <c:v>9.15709</c:v>
                </c:pt>
                <c:pt idx="3893">
                  <c:v>9.1571</c:v>
                </c:pt>
                <c:pt idx="3894">
                  <c:v>9.16045</c:v>
                </c:pt>
                <c:pt idx="3895">
                  <c:v>9.15795</c:v>
                </c:pt>
                <c:pt idx="3896">
                  <c:v>9.12611</c:v>
                </c:pt>
                <c:pt idx="3897">
                  <c:v>9.1606</c:v>
                </c:pt>
                <c:pt idx="3898">
                  <c:v>9.15778</c:v>
                </c:pt>
                <c:pt idx="3899">
                  <c:v>9.16064</c:v>
                </c:pt>
                <c:pt idx="3900">
                  <c:v>9.16104</c:v>
                </c:pt>
                <c:pt idx="3901">
                  <c:v>9.15827</c:v>
                </c:pt>
                <c:pt idx="3902">
                  <c:v>9.1615</c:v>
                </c:pt>
                <c:pt idx="3903">
                  <c:v>9.16527</c:v>
                </c:pt>
                <c:pt idx="3904">
                  <c:v>9.14954</c:v>
                </c:pt>
                <c:pt idx="3905">
                  <c:v>9.14978</c:v>
                </c:pt>
                <c:pt idx="3906">
                  <c:v>9.16184</c:v>
                </c:pt>
                <c:pt idx="3907">
                  <c:v>9.16556</c:v>
                </c:pt>
                <c:pt idx="3908">
                  <c:v>9.16346</c:v>
                </c:pt>
                <c:pt idx="3909">
                  <c:v>9.16589</c:v>
                </c:pt>
                <c:pt idx="3910">
                  <c:v>9.15173</c:v>
                </c:pt>
                <c:pt idx="3911">
                  <c:v>9.15026</c:v>
                </c:pt>
                <c:pt idx="3912">
                  <c:v>9.16655</c:v>
                </c:pt>
                <c:pt idx="3913">
                  <c:v>9.16333</c:v>
                </c:pt>
                <c:pt idx="3914">
                  <c:v>9.16641</c:v>
                </c:pt>
                <c:pt idx="3915">
                  <c:v>9.16373</c:v>
                </c:pt>
                <c:pt idx="3916">
                  <c:v>9.16747</c:v>
                </c:pt>
                <c:pt idx="3917">
                  <c:v>9.15179</c:v>
                </c:pt>
                <c:pt idx="3918">
                  <c:v>9.16534</c:v>
                </c:pt>
                <c:pt idx="3919">
                  <c:v>9.16414</c:v>
                </c:pt>
                <c:pt idx="3920">
                  <c:v>9.15236</c:v>
                </c:pt>
                <c:pt idx="3921">
                  <c:v>9.15327</c:v>
                </c:pt>
                <c:pt idx="3922">
                  <c:v>9.15253</c:v>
                </c:pt>
                <c:pt idx="3923">
                  <c:v>9.15198</c:v>
                </c:pt>
                <c:pt idx="3924">
                  <c:v>9.15313</c:v>
                </c:pt>
                <c:pt idx="3925">
                  <c:v>9.15195</c:v>
                </c:pt>
                <c:pt idx="3926">
                  <c:v>9.15346</c:v>
                </c:pt>
                <c:pt idx="3927">
                  <c:v>9.13567</c:v>
                </c:pt>
                <c:pt idx="3928">
                  <c:v>9.15324</c:v>
                </c:pt>
                <c:pt idx="3929">
                  <c:v>9.16839</c:v>
                </c:pt>
                <c:pt idx="3930">
                  <c:v>9.13617</c:v>
                </c:pt>
                <c:pt idx="3931">
                  <c:v>9.15522</c:v>
                </c:pt>
                <c:pt idx="3932">
                  <c:v>9.15427</c:v>
                </c:pt>
                <c:pt idx="3933">
                  <c:v>9.16957</c:v>
                </c:pt>
                <c:pt idx="3934">
                  <c:v>9.13659</c:v>
                </c:pt>
                <c:pt idx="3935">
                  <c:v>9.15853</c:v>
                </c:pt>
                <c:pt idx="3936">
                  <c:v>9.15856</c:v>
                </c:pt>
                <c:pt idx="3937">
                  <c:v>9.1748</c:v>
                </c:pt>
                <c:pt idx="3938">
                  <c:v>9.1436</c:v>
                </c:pt>
                <c:pt idx="3939">
                  <c:v>9.17687</c:v>
                </c:pt>
                <c:pt idx="3940">
                  <c:v>9.17659</c:v>
                </c:pt>
                <c:pt idx="3941">
                  <c:v>9.17588</c:v>
                </c:pt>
                <c:pt idx="3942">
                  <c:v>9.13385</c:v>
                </c:pt>
                <c:pt idx="3943">
                  <c:v>9.16184</c:v>
                </c:pt>
                <c:pt idx="3944">
                  <c:v>9.06253</c:v>
                </c:pt>
                <c:pt idx="3945">
                  <c:v>9.06238</c:v>
                </c:pt>
                <c:pt idx="3946">
                  <c:v>9.09378</c:v>
                </c:pt>
                <c:pt idx="3947">
                  <c:v>9.13493</c:v>
                </c:pt>
                <c:pt idx="3948">
                  <c:v>9.13467</c:v>
                </c:pt>
                <c:pt idx="3949">
                  <c:v>9.13485</c:v>
                </c:pt>
                <c:pt idx="3950">
                  <c:v>9.17928</c:v>
                </c:pt>
                <c:pt idx="3951">
                  <c:v>9.06487</c:v>
                </c:pt>
                <c:pt idx="3952">
                  <c:v>9.1799</c:v>
                </c:pt>
                <c:pt idx="3953">
                  <c:v>9.17993</c:v>
                </c:pt>
                <c:pt idx="3954">
                  <c:v>9.17998</c:v>
                </c:pt>
                <c:pt idx="3955">
                  <c:v>9.18036</c:v>
                </c:pt>
                <c:pt idx="3956">
                  <c:v>9.18292</c:v>
                </c:pt>
                <c:pt idx="3957">
                  <c:v>9.18272</c:v>
                </c:pt>
                <c:pt idx="3958">
                  <c:v>9.16991</c:v>
                </c:pt>
                <c:pt idx="3959">
                  <c:v>9.1691</c:v>
                </c:pt>
                <c:pt idx="3960">
                  <c:v>9.16875</c:v>
                </c:pt>
                <c:pt idx="3961">
                  <c:v>9.14978</c:v>
                </c:pt>
                <c:pt idx="3962">
                  <c:v>9.14971</c:v>
                </c:pt>
                <c:pt idx="3963">
                  <c:v>9.18151</c:v>
                </c:pt>
                <c:pt idx="3964">
                  <c:v>9.14987</c:v>
                </c:pt>
                <c:pt idx="3965">
                  <c:v>9.13956</c:v>
                </c:pt>
                <c:pt idx="3966">
                  <c:v>9.18255</c:v>
                </c:pt>
                <c:pt idx="3967">
                  <c:v>9.13996</c:v>
                </c:pt>
                <c:pt idx="3968">
                  <c:v>9.1818</c:v>
                </c:pt>
                <c:pt idx="3969">
                  <c:v>9.18305</c:v>
                </c:pt>
                <c:pt idx="3970">
                  <c:v>9.09824</c:v>
                </c:pt>
                <c:pt idx="3971">
                  <c:v>9.15578</c:v>
                </c:pt>
                <c:pt idx="3972">
                  <c:v>9.17574</c:v>
                </c:pt>
                <c:pt idx="3973">
                  <c:v>9.18878</c:v>
                </c:pt>
                <c:pt idx="3974">
                  <c:v>9.17434</c:v>
                </c:pt>
                <c:pt idx="3975">
                  <c:v>9.15615</c:v>
                </c:pt>
                <c:pt idx="3976">
                  <c:v>9.14534</c:v>
                </c:pt>
                <c:pt idx="3977">
                  <c:v>9.1875</c:v>
                </c:pt>
                <c:pt idx="3978">
                  <c:v>9.18821</c:v>
                </c:pt>
                <c:pt idx="3979">
                  <c:v>9.17708</c:v>
                </c:pt>
                <c:pt idx="3980">
                  <c:v>9.07506</c:v>
                </c:pt>
                <c:pt idx="3981">
                  <c:v>9.19229</c:v>
                </c:pt>
                <c:pt idx="3982">
                  <c:v>9.19004</c:v>
                </c:pt>
                <c:pt idx="3983">
                  <c:v>9.19123</c:v>
                </c:pt>
                <c:pt idx="3984">
                  <c:v>9.17927</c:v>
                </c:pt>
                <c:pt idx="3985">
                  <c:v>9.1963</c:v>
                </c:pt>
                <c:pt idx="3986">
                  <c:v>9.16274</c:v>
                </c:pt>
                <c:pt idx="3987">
                  <c:v>9.18</c:v>
                </c:pt>
                <c:pt idx="3988">
                  <c:v>9.08066</c:v>
                </c:pt>
                <c:pt idx="3989">
                  <c:v>9.18313</c:v>
                </c:pt>
                <c:pt idx="3990">
                  <c:v>9.10961</c:v>
                </c:pt>
                <c:pt idx="3991">
                  <c:v>9.16381</c:v>
                </c:pt>
                <c:pt idx="3992">
                  <c:v>9.16362</c:v>
                </c:pt>
                <c:pt idx="3993">
                  <c:v>9.18231</c:v>
                </c:pt>
                <c:pt idx="3994">
                  <c:v>9.15309</c:v>
                </c:pt>
                <c:pt idx="3995">
                  <c:v>9.19552</c:v>
                </c:pt>
                <c:pt idx="3996">
                  <c:v>9.15366</c:v>
                </c:pt>
                <c:pt idx="3997">
                  <c:v>9.18458</c:v>
                </c:pt>
                <c:pt idx="3998">
                  <c:v>9.18449</c:v>
                </c:pt>
                <c:pt idx="3999">
                  <c:v>9.19877</c:v>
                </c:pt>
                <c:pt idx="4000">
                  <c:v>9.19878</c:v>
                </c:pt>
                <c:pt idx="4001">
                  <c:v>9.15628</c:v>
                </c:pt>
                <c:pt idx="4002">
                  <c:v>9.16763</c:v>
                </c:pt>
                <c:pt idx="4003">
                  <c:v>9.16977</c:v>
                </c:pt>
                <c:pt idx="4004">
                  <c:v>9.11779</c:v>
                </c:pt>
                <c:pt idx="4005">
                  <c:v>9.15891</c:v>
                </c:pt>
                <c:pt idx="4006">
                  <c:v>9.19015</c:v>
                </c:pt>
                <c:pt idx="4007">
                  <c:v>9.08854</c:v>
                </c:pt>
                <c:pt idx="4008">
                  <c:v>9.17207</c:v>
                </c:pt>
                <c:pt idx="4009">
                  <c:v>9.19342</c:v>
                </c:pt>
                <c:pt idx="4010">
                  <c:v>9.09038</c:v>
                </c:pt>
                <c:pt idx="4011">
                  <c:v>9.19796</c:v>
                </c:pt>
                <c:pt idx="4012">
                  <c:v>9.17802</c:v>
                </c:pt>
                <c:pt idx="4013">
                  <c:v>9.19823</c:v>
                </c:pt>
                <c:pt idx="4014">
                  <c:v>9.09679</c:v>
                </c:pt>
                <c:pt idx="4015">
                  <c:v>9.09704</c:v>
                </c:pt>
                <c:pt idx="4016">
                  <c:v>9.19658</c:v>
                </c:pt>
                <c:pt idx="4017">
                  <c:v>9.20126</c:v>
                </c:pt>
                <c:pt idx="4018">
                  <c:v>9.21503</c:v>
                </c:pt>
                <c:pt idx="4019">
                  <c:v>9.20239</c:v>
                </c:pt>
                <c:pt idx="4020">
                  <c:v>9.18287</c:v>
                </c:pt>
                <c:pt idx="4021">
                  <c:v>9.18362</c:v>
                </c:pt>
                <c:pt idx="4022">
                  <c:v>9.18383</c:v>
                </c:pt>
                <c:pt idx="4023">
                  <c:v>9.17269</c:v>
                </c:pt>
                <c:pt idx="4024">
                  <c:v>9.21601</c:v>
                </c:pt>
                <c:pt idx="4025">
                  <c:v>9.10307</c:v>
                </c:pt>
                <c:pt idx="4026">
                  <c:v>9.10302</c:v>
                </c:pt>
                <c:pt idx="4027">
                  <c:v>9.2158</c:v>
                </c:pt>
                <c:pt idx="4028">
                  <c:v>9.18607</c:v>
                </c:pt>
                <c:pt idx="4029">
                  <c:v>9.20627</c:v>
                </c:pt>
                <c:pt idx="4030">
                  <c:v>9.18607</c:v>
                </c:pt>
                <c:pt idx="4031">
                  <c:v>9.17572</c:v>
                </c:pt>
                <c:pt idx="4032">
                  <c:v>9.18629</c:v>
                </c:pt>
                <c:pt idx="4033">
                  <c:v>9.20636</c:v>
                </c:pt>
                <c:pt idx="4034">
                  <c:v>9.1865</c:v>
                </c:pt>
                <c:pt idx="4035">
                  <c:v>9.18687</c:v>
                </c:pt>
                <c:pt idx="4036">
                  <c:v>9.10421</c:v>
                </c:pt>
                <c:pt idx="4037">
                  <c:v>9.17656</c:v>
                </c:pt>
                <c:pt idx="4038">
                  <c:v>9.1774</c:v>
                </c:pt>
                <c:pt idx="4039">
                  <c:v>9.18828</c:v>
                </c:pt>
                <c:pt idx="4040">
                  <c:v>9.1888</c:v>
                </c:pt>
                <c:pt idx="4041">
                  <c:v>9.18002</c:v>
                </c:pt>
                <c:pt idx="4042">
                  <c:v>9.08599</c:v>
                </c:pt>
                <c:pt idx="4043">
                  <c:v>9.08596</c:v>
                </c:pt>
                <c:pt idx="4044">
                  <c:v>9.21113</c:v>
                </c:pt>
                <c:pt idx="4045">
                  <c:v>9.13082</c:v>
                </c:pt>
                <c:pt idx="4046">
                  <c:v>9.21175</c:v>
                </c:pt>
                <c:pt idx="4047">
                  <c:v>9.18114</c:v>
                </c:pt>
                <c:pt idx="4048">
                  <c:v>9.08668</c:v>
                </c:pt>
                <c:pt idx="4049">
                  <c:v>9.08712</c:v>
                </c:pt>
                <c:pt idx="4050">
                  <c:v>9.1094</c:v>
                </c:pt>
                <c:pt idx="4051">
                  <c:v>9.08681</c:v>
                </c:pt>
                <c:pt idx="4052">
                  <c:v>9.08728</c:v>
                </c:pt>
                <c:pt idx="4053">
                  <c:v>9.08724</c:v>
                </c:pt>
                <c:pt idx="4054">
                  <c:v>9.08755</c:v>
                </c:pt>
                <c:pt idx="4055">
                  <c:v>9.08768</c:v>
                </c:pt>
                <c:pt idx="4056">
                  <c:v>9.11106</c:v>
                </c:pt>
                <c:pt idx="4057">
                  <c:v>9.11091</c:v>
                </c:pt>
                <c:pt idx="4058">
                  <c:v>9.18412</c:v>
                </c:pt>
                <c:pt idx="4059">
                  <c:v>9.18435</c:v>
                </c:pt>
                <c:pt idx="4060">
                  <c:v>9.09111</c:v>
                </c:pt>
                <c:pt idx="4061">
                  <c:v>9.18561</c:v>
                </c:pt>
                <c:pt idx="4062">
                  <c:v>9.18581</c:v>
                </c:pt>
                <c:pt idx="4063">
                  <c:v>9.22864</c:v>
                </c:pt>
                <c:pt idx="4064">
                  <c:v>9.18897</c:v>
                </c:pt>
                <c:pt idx="4065">
                  <c:v>9.22022</c:v>
                </c:pt>
                <c:pt idx="4066">
                  <c:v>9.19022</c:v>
                </c:pt>
                <c:pt idx="4067">
                  <c:v>9.23297</c:v>
                </c:pt>
                <c:pt idx="4068">
                  <c:v>9.23287</c:v>
                </c:pt>
                <c:pt idx="4069">
                  <c:v>9.23324</c:v>
                </c:pt>
                <c:pt idx="4070">
                  <c:v>9.22221</c:v>
                </c:pt>
                <c:pt idx="4071">
                  <c:v>9.23362</c:v>
                </c:pt>
                <c:pt idx="4072">
                  <c:v>9.19142</c:v>
                </c:pt>
                <c:pt idx="4073">
                  <c:v>9.22268</c:v>
                </c:pt>
                <c:pt idx="4074">
                  <c:v>9.19162</c:v>
                </c:pt>
                <c:pt idx="4075">
                  <c:v>9.19318</c:v>
                </c:pt>
                <c:pt idx="4076">
                  <c:v>9.22425</c:v>
                </c:pt>
                <c:pt idx="4077">
                  <c:v>9.22404</c:v>
                </c:pt>
                <c:pt idx="4078">
                  <c:v>9.19332</c:v>
                </c:pt>
                <c:pt idx="4079">
                  <c:v>9.22416</c:v>
                </c:pt>
                <c:pt idx="4080">
                  <c:v>9.23663</c:v>
                </c:pt>
                <c:pt idx="4081">
                  <c:v>9.2364</c:v>
                </c:pt>
                <c:pt idx="4082">
                  <c:v>9.2248</c:v>
                </c:pt>
                <c:pt idx="4083">
                  <c:v>9.22435</c:v>
                </c:pt>
                <c:pt idx="4084">
                  <c:v>9.22425</c:v>
                </c:pt>
                <c:pt idx="4085">
                  <c:v>9.19456</c:v>
                </c:pt>
                <c:pt idx="4086">
                  <c:v>9.23714</c:v>
                </c:pt>
                <c:pt idx="4087">
                  <c:v>9.2254</c:v>
                </c:pt>
                <c:pt idx="4088">
                  <c:v>9.23715</c:v>
                </c:pt>
                <c:pt idx="4089">
                  <c:v>9.23708</c:v>
                </c:pt>
                <c:pt idx="4090">
                  <c:v>9.22685</c:v>
                </c:pt>
                <c:pt idx="4091">
                  <c:v>9.22705</c:v>
                </c:pt>
                <c:pt idx="4092">
                  <c:v>9.22815</c:v>
                </c:pt>
                <c:pt idx="4093">
                  <c:v>9.23889</c:v>
                </c:pt>
                <c:pt idx="4094">
                  <c:v>9.23895</c:v>
                </c:pt>
                <c:pt idx="4095">
                  <c:v>9.22853</c:v>
                </c:pt>
                <c:pt idx="4096">
                  <c:v>9.23952</c:v>
                </c:pt>
                <c:pt idx="4097">
                  <c:v>9.22861</c:v>
                </c:pt>
                <c:pt idx="4098">
                  <c:v>9.19769</c:v>
                </c:pt>
                <c:pt idx="4099">
                  <c:v>9.2287</c:v>
                </c:pt>
                <c:pt idx="4100">
                  <c:v>9.22901</c:v>
                </c:pt>
                <c:pt idx="4101">
                  <c:v>9.22989</c:v>
                </c:pt>
                <c:pt idx="4102">
                  <c:v>9.23089</c:v>
                </c:pt>
                <c:pt idx="4103">
                  <c:v>9.2313</c:v>
                </c:pt>
                <c:pt idx="4104">
                  <c:v>9.22977</c:v>
                </c:pt>
                <c:pt idx="4105">
                  <c:v>9.22993</c:v>
                </c:pt>
                <c:pt idx="4106">
                  <c:v>9.23065</c:v>
                </c:pt>
                <c:pt idx="4107">
                  <c:v>9.22929</c:v>
                </c:pt>
                <c:pt idx="4108">
                  <c:v>9.22931</c:v>
                </c:pt>
                <c:pt idx="4109">
                  <c:v>9.23116</c:v>
                </c:pt>
                <c:pt idx="4110">
                  <c:v>9.2318</c:v>
                </c:pt>
                <c:pt idx="4111">
                  <c:v>9.21268</c:v>
                </c:pt>
                <c:pt idx="4112">
                  <c:v>9.21275</c:v>
                </c:pt>
                <c:pt idx="4113">
                  <c:v>9.232</c:v>
                </c:pt>
                <c:pt idx="4114">
                  <c:v>9.23189</c:v>
                </c:pt>
                <c:pt idx="4115">
                  <c:v>9.23315</c:v>
                </c:pt>
                <c:pt idx="4116">
                  <c:v>9.23398</c:v>
                </c:pt>
                <c:pt idx="4117">
                  <c:v>9.23338</c:v>
                </c:pt>
                <c:pt idx="4118">
                  <c:v>9.23499</c:v>
                </c:pt>
                <c:pt idx="4119">
                  <c:v>9.23527</c:v>
                </c:pt>
                <c:pt idx="4120">
                  <c:v>9.23438</c:v>
                </c:pt>
                <c:pt idx="4121">
                  <c:v>9.23594</c:v>
                </c:pt>
                <c:pt idx="4122">
                  <c:v>9.23489</c:v>
                </c:pt>
                <c:pt idx="4123">
                  <c:v>9.2353</c:v>
                </c:pt>
                <c:pt idx="4124">
                  <c:v>9.23561</c:v>
                </c:pt>
                <c:pt idx="4125">
                  <c:v>9.23451</c:v>
                </c:pt>
                <c:pt idx="4126">
                  <c:v>9.23506</c:v>
                </c:pt>
                <c:pt idx="4127">
                  <c:v>9.23483</c:v>
                </c:pt>
                <c:pt idx="4128">
                  <c:v>9.21865</c:v>
                </c:pt>
                <c:pt idx="4129">
                  <c:v>9.23837</c:v>
                </c:pt>
                <c:pt idx="4130">
                  <c:v>9.21916</c:v>
                </c:pt>
                <c:pt idx="4131">
                  <c:v>9.23753</c:v>
                </c:pt>
                <c:pt idx="4132">
                  <c:v>9.21967</c:v>
                </c:pt>
                <c:pt idx="4133">
                  <c:v>9.2194</c:v>
                </c:pt>
                <c:pt idx="4134">
                  <c:v>9.23825</c:v>
                </c:pt>
                <c:pt idx="4135">
                  <c:v>9.23832</c:v>
                </c:pt>
                <c:pt idx="4136">
                  <c:v>9.23782</c:v>
                </c:pt>
                <c:pt idx="4137">
                  <c:v>9.20977</c:v>
                </c:pt>
                <c:pt idx="4138">
                  <c:v>9.22087</c:v>
                </c:pt>
                <c:pt idx="4139">
                  <c:v>9.23792</c:v>
                </c:pt>
                <c:pt idx="4140">
                  <c:v>9.23907</c:v>
                </c:pt>
                <c:pt idx="4141">
                  <c:v>9.23914</c:v>
                </c:pt>
                <c:pt idx="4142">
                  <c:v>9.21204</c:v>
                </c:pt>
                <c:pt idx="4143">
                  <c:v>9.21271</c:v>
                </c:pt>
                <c:pt idx="4144">
                  <c:v>9.14141</c:v>
                </c:pt>
                <c:pt idx="4145">
                  <c:v>9.24176</c:v>
                </c:pt>
                <c:pt idx="4146">
                  <c:v>9.24167</c:v>
                </c:pt>
                <c:pt idx="4147">
                  <c:v>9.21281</c:v>
                </c:pt>
                <c:pt idx="4148">
                  <c:v>9.22456</c:v>
                </c:pt>
                <c:pt idx="4149">
                  <c:v>9.21429</c:v>
                </c:pt>
                <c:pt idx="4150">
                  <c:v>9.22494</c:v>
                </c:pt>
                <c:pt idx="4151">
                  <c:v>9.21441</c:v>
                </c:pt>
                <c:pt idx="4152">
                  <c:v>9.2434</c:v>
                </c:pt>
                <c:pt idx="4153">
                  <c:v>9.17454</c:v>
                </c:pt>
                <c:pt idx="4154">
                  <c:v>9.21502</c:v>
                </c:pt>
                <c:pt idx="4155">
                  <c:v>9.14386</c:v>
                </c:pt>
                <c:pt idx="4156">
                  <c:v>9.21467</c:v>
                </c:pt>
                <c:pt idx="4157">
                  <c:v>9.2152</c:v>
                </c:pt>
                <c:pt idx="4158">
                  <c:v>9.2177</c:v>
                </c:pt>
                <c:pt idx="4159">
                  <c:v>9.17676</c:v>
                </c:pt>
                <c:pt idx="4160">
                  <c:v>9.21791</c:v>
                </c:pt>
                <c:pt idx="4161">
                  <c:v>9.1755</c:v>
                </c:pt>
                <c:pt idx="4162">
                  <c:v>9.14812</c:v>
                </c:pt>
                <c:pt idx="4163">
                  <c:v>9.23038</c:v>
                </c:pt>
                <c:pt idx="4164">
                  <c:v>9.22026</c:v>
                </c:pt>
                <c:pt idx="4165">
                  <c:v>9.17839</c:v>
                </c:pt>
                <c:pt idx="4166">
                  <c:v>9.14885</c:v>
                </c:pt>
                <c:pt idx="4167">
                  <c:v>9.23343</c:v>
                </c:pt>
                <c:pt idx="4168">
                  <c:v>9.23381</c:v>
                </c:pt>
                <c:pt idx="4169">
                  <c:v>9.18234</c:v>
                </c:pt>
                <c:pt idx="4170">
                  <c:v>9.25128</c:v>
                </c:pt>
                <c:pt idx="4171">
                  <c:v>9.23436</c:v>
                </c:pt>
                <c:pt idx="4172">
                  <c:v>9.23442</c:v>
                </c:pt>
                <c:pt idx="4173">
                  <c:v>9.25167</c:v>
                </c:pt>
                <c:pt idx="4174">
                  <c:v>9.22371</c:v>
                </c:pt>
                <c:pt idx="4175">
                  <c:v>9.22354</c:v>
                </c:pt>
                <c:pt idx="4176">
                  <c:v>9.18299</c:v>
                </c:pt>
                <c:pt idx="4177">
                  <c:v>9.18073</c:v>
                </c:pt>
                <c:pt idx="4178">
                  <c:v>9.22396</c:v>
                </c:pt>
                <c:pt idx="4179">
                  <c:v>9.23471</c:v>
                </c:pt>
                <c:pt idx="4180">
                  <c:v>9.2529</c:v>
                </c:pt>
                <c:pt idx="4181">
                  <c:v>9.18415</c:v>
                </c:pt>
                <c:pt idx="4182">
                  <c:v>9.28488</c:v>
                </c:pt>
                <c:pt idx="4183">
                  <c:v>9.2538</c:v>
                </c:pt>
                <c:pt idx="4184">
                  <c:v>9.23704</c:v>
                </c:pt>
                <c:pt idx="4185">
                  <c:v>9.2548</c:v>
                </c:pt>
                <c:pt idx="4186">
                  <c:v>9.2269</c:v>
                </c:pt>
                <c:pt idx="4187">
                  <c:v>9.23737</c:v>
                </c:pt>
                <c:pt idx="4188">
                  <c:v>9.22712</c:v>
                </c:pt>
                <c:pt idx="4189">
                  <c:v>9.23847</c:v>
                </c:pt>
                <c:pt idx="4190">
                  <c:v>9.22783</c:v>
                </c:pt>
                <c:pt idx="4191">
                  <c:v>9.18666</c:v>
                </c:pt>
                <c:pt idx="4192">
                  <c:v>9.23018</c:v>
                </c:pt>
                <c:pt idx="4193">
                  <c:v>9.15858</c:v>
                </c:pt>
                <c:pt idx="4194">
                  <c:v>9.15826</c:v>
                </c:pt>
                <c:pt idx="4195">
                  <c:v>9.13664</c:v>
                </c:pt>
                <c:pt idx="4196">
                  <c:v>9.18792</c:v>
                </c:pt>
                <c:pt idx="4197">
                  <c:v>9.25942</c:v>
                </c:pt>
                <c:pt idx="4198">
                  <c:v>9.18923</c:v>
                </c:pt>
                <c:pt idx="4199">
                  <c:v>9.13702</c:v>
                </c:pt>
                <c:pt idx="4200">
                  <c:v>9.24226</c:v>
                </c:pt>
                <c:pt idx="4201">
                  <c:v>9.16037</c:v>
                </c:pt>
                <c:pt idx="4202">
                  <c:v>9.24324</c:v>
                </c:pt>
                <c:pt idx="4203">
                  <c:v>9.24282</c:v>
                </c:pt>
                <c:pt idx="4204">
                  <c:v>9.18893</c:v>
                </c:pt>
                <c:pt idx="4205">
                  <c:v>9.26108</c:v>
                </c:pt>
                <c:pt idx="4206">
                  <c:v>9.18883</c:v>
                </c:pt>
                <c:pt idx="4207">
                  <c:v>9.19123</c:v>
                </c:pt>
                <c:pt idx="4208">
                  <c:v>9.19195</c:v>
                </c:pt>
                <c:pt idx="4209">
                  <c:v>9.19108</c:v>
                </c:pt>
                <c:pt idx="4210">
                  <c:v>9.16241</c:v>
                </c:pt>
                <c:pt idx="4211">
                  <c:v>9.26436</c:v>
                </c:pt>
                <c:pt idx="4212">
                  <c:v>9.23519</c:v>
                </c:pt>
                <c:pt idx="4213">
                  <c:v>9.14093</c:v>
                </c:pt>
                <c:pt idx="4214">
                  <c:v>9.23529</c:v>
                </c:pt>
                <c:pt idx="4215">
                  <c:v>9.16406</c:v>
                </c:pt>
                <c:pt idx="4216">
                  <c:v>9.23525</c:v>
                </c:pt>
                <c:pt idx="4217">
                  <c:v>9.14168</c:v>
                </c:pt>
                <c:pt idx="4218">
                  <c:v>9.11408</c:v>
                </c:pt>
                <c:pt idx="4219">
                  <c:v>9.14195</c:v>
                </c:pt>
                <c:pt idx="4220">
                  <c:v>9.11425</c:v>
                </c:pt>
                <c:pt idx="4221">
                  <c:v>9.24817</c:v>
                </c:pt>
                <c:pt idx="4222">
                  <c:v>9.24816</c:v>
                </c:pt>
                <c:pt idx="4223">
                  <c:v>9.16492</c:v>
                </c:pt>
                <c:pt idx="4224">
                  <c:v>9.23755</c:v>
                </c:pt>
                <c:pt idx="4225">
                  <c:v>9.15046</c:v>
                </c:pt>
                <c:pt idx="4226">
                  <c:v>9.1508</c:v>
                </c:pt>
                <c:pt idx="4227">
                  <c:v>9.27553</c:v>
                </c:pt>
                <c:pt idx="4228">
                  <c:v>9.17485</c:v>
                </c:pt>
                <c:pt idx="4229">
                  <c:v>9.17456</c:v>
                </c:pt>
                <c:pt idx="4230">
                  <c:v>9.15211</c:v>
                </c:pt>
                <c:pt idx="4231">
                  <c:v>9.25767</c:v>
                </c:pt>
                <c:pt idx="4232">
                  <c:v>9.27691</c:v>
                </c:pt>
                <c:pt idx="4233">
                  <c:v>9.25736</c:v>
                </c:pt>
                <c:pt idx="4234">
                  <c:v>9.15231</c:v>
                </c:pt>
                <c:pt idx="4235">
                  <c:v>9.17443</c:v>
                </c:pt>
                <c:pt idx="4236">
                  <c:v>9.17483</c:v>
                </c:pt>
                <c:pt idx="4237">
                  <c:v>9.27487</c:v>
                </c:pt>
                <c:pt idx="4238">
                  <c:v>9.17534</c:v>
                </c:pt>
                <c:pt idx="4239">
                  <c:v>9.25782</c:v>
                </c:pt>
                <c:pt idx="4240">
                  <c:v>9.17534</c:v>
                </c:pt>
                <c:pt idx="4241">
                  <c:v>9.1751</c:v>
                </c:pt>
                <c:pt idx="4242">
                  <c:v>9.15272</c:v>
                </c:pt>
                <c:pt idx="4243">
                  <c:v>9.24787</c:v>
                </c:pt>
                <c:pt idx="4244">
                  <c:v>9.2478</c:v>
                </c:pt>
                <c:pt idx="4245">
                  <c:v>9.20447</c:v>
                </c:pt>
                <c:pt idx="4246">
                  <c:v>9.17699</c:v>
                </c:pt>
                <c:pt idx="4247">
                  <c:v>9.27698</c:v>
                </c:pt>
                <c:pt idx="4248">
                  <c:v>9.24859</c:v>
                </c:pt>
                <c:pt idx="4249">
                  <c:v>9.2599</c:v>
                </c:pt>
                <c:pt idx="4250">
                  <c:v>9.25953</c:v>
                </c:pt>
                <c:pt idx="4251">
                  <c:v>9.26001</c:v>
                </c:pt>
                <c:pt idx="4252">
                  <c:v>9.20839</c:v>
                </c:pt>
                <c:pt idx="4253">
                  <c:v>9.20694</c:v>
                </c:pt>
                <c:pt idx="4254">
                  <c:v>9.24938</c:v>
                </c:pt>
                <c:pt idx="4255">
                  <c:v>9.24933</c:v>
                </c:pt>
                <c:pt idx="4256">
                  <c:v>9.17726</c:v>
                </c:pt>
                <c:pt idx="4257">
                  <c:v>9.25042</c:v>
                </c:pt>
                <c:pt idx="4258">
                  <c:v>9.27885</c:v>
                </c:pt>
                <c:pt idx="4259">
                  <c:v>9.25043</c:v>
                </c:pt>
                <c:pt idx="4260">
                  <c:v>9.25041</c:v>
                </c:pt>
                <c:pt idx="4261">
                  <c:v>9.17871</c:v>
                </c:pt>
                <c:pt idx="4262">
                  <c:v>9.20931</c:v>
                </c:pt>
                <c:pt idx="4263">
                  <c:v>9.26227</c:v>
                </c:pt>
                <c:pt idx="4264">
                  <c:v>9.12984</c:v>
                </c:pt>
                <c:pt idx="4265">
                  <c:v>9.20986</c:v>
                </c:pt>
                <c:pt idx="4266">
                  <c:v>9.21084</c:v>
                </c:pt>
                <c:pt idx="4267">
                  <c:v>9.15783</c:v>
                </c:pt>
                <c:pt idx="4268">
                  <c:v>9.18056</c:v>
                </c:pt>
                <c:pt idx="4269">
                  <c:v>9.18145</c:v>
                </c:pt>
                <c:pt idx="4270">
                  <c:v>9.15848</c:v>
                </c:pt>
                <c:pt idx="4271">
                  <c:v>9.18164</c:v>
                </c:pt>
                <c:pt idx="4272">
                  <c:v>9.25654</c:v>
                </c:pt>
                <c:pt idx="4273">
                  <c:v>9.16453</c:v>
                </c:pt>
                <c:pt idx="4274">
                  <c:v>9.28819</c:v>
                </c:pt>
                <c:pt idx="4275">
                  <c:v>9.16457</c:v>
                </c:pt>
                <c:pt idx="4276">
                  <c:v>9.18658</c:v>
                </c:pt>
                <c:pt idx="4277">
                  <c:v>9.16488</c:v>
                </c:pt>
                <c:pt idx="4278">
                  <c:v>9.13727</c:v>
                </c:pt>
                <c:pt idx="4279">
                  <c:v>9.21623</c:v>
                </c:pt>
                <c:pt idx="4280">
                  <c:v>9.16533</c:v>
                </c:pt>
                <c:pt idx="4281">
                  <c:v>9.16516</c:v>
                </c:pt>
                <c:pt idx="4282">
                  <c:v>9.18799</c:v>
                </c:pt>
                <c:pt idx="4283">
                  <c:v>9.18756</c:v>
                </c:pt>
                <c:pt idx="4284">
                  <c:v>9.27065</c:v>
                </c:pt>
                <c:pt idx="4285">
                  <c:v>9.26004</c:v>
                </c:pt>
                <c:pt idx="4286">
                  <c:v>9.32018</c:v>
                </c:pt>
                <c:pt idx="4287">
                  <c:v>9.21807</c:v>
                </c:pt>
                <c:pt idx="4288">
                  <c:v>9.21762</c:v>
                </c:pt>
                <c:pt idx="4289">
                  <c:v>9.18945</c:v>
                </c:pt>
                <c:pt idx="4290">
                  <c:v>9.18945</c:v>
                </c:pt>
                <c:pt idx="4291">
                  <c:v>9.19029</c:v>
                </c:pt>
                <c:pt idx="4292">
                  <c:v>9.16796</c:v>
                </c:pt>
                <c:pt idx="4293">
                  <c:v>9.19028</c:v>
                </c:pt>
                <c:pt idx="4294">
                  <c:v>9.2201</c:v>
                </c:pt>
                <c:pt idx="4295">
                  <c:v>9.2033</c:v>
                </c:pt>
                <c:pt idx="4296">
                  <c:v>9.22095</c:v>
                </c:pt>
                <c:pt idx="4297">
                  <c:v>9.19067</c:v>
                </c:pt>
                <c:pt idx="4298">
                  <c:v>9.22221</c:v>
                </c:pt>
                <c:pt idx="4299">
                  <c:v>9.19251</c:v>
                </c:pt>
                <c:pt idx="4300">
                  <c:v>9.17015</c:v>
                </c:pt>
                <c:pt idx="4301">
                  <c:v>9.1937</c:v>
                </c:pt>
                <c:pt idx="4302">
                  <c:v>9.17174</c:v>
                </c:pt>
                <c:pt idx="4303">
                  <c:v>9.26638</c:v>
                </c:pt>
                <c:pt idx="4304">
                  <c:v>9.17239</c:v>
                </c:pt>
                <c:pt idx="4305">
                  <c:v>9.17251</c:v>
                </c:pt>
                <c:pt idx="4306">
                  <c:v>9.26676</c:v>
                </c:pt>
                <c:pt idx="4307">
                  <c:v>9.27861</c:v>
                </c:pt>
                <c:pt idx="4308">
                  <c:v>9.17308</c:v>
                </c:pt>
                <c:pt idx="4309">
                  <c:v>9.19582</c:v>
                </c:pt>
                <c:pt idx="4310">
                  <c:v>9.27886</c:v>
                </c:pt>
                <c:pt idx="4311">
                  <c:v>9.224</c:v>
                </c:pt>
                <c:pt idx="4312">
                  <c:v>9.19655</c:v>
                </c:pt>
                <c:pt idx="4313">
                  <c:v>9.26852</c:v>
                </c:pt>
                <c:pt idx="4314">
                  <c:v>9.26887</c:v>
                </c:pt>
                <c:pt idx="4315">
                  <c:v>9.269</c:v>
                </c:pt>
                <c:pt idx="4316">
                  <c:v>9.14734</c:v>
                </c:pt>
                <c:pt idx="4317">
                  <c:v>9.28119</c:v>
                </c:pt>
                <c:pt idx="4318">
                  <c:v>9.14832</c:v>
                </c:pt>
                <c:pt idx="4319">
                  <c:v>9.29803</c:v>
                </c:pt>
                <c:pt idx="4320">
                  <c:v>9.22837</c:v>
                </c:pt>
                <c:pt idx="4321">
                  <c:v>9.28173</c:v>
                </c:pt>
                <c:pt idx="4322">
                  <c:v>9.19924</c:v>
                </c:pt>
                <c:pt idx="4323">
                  <c:v>9.14894</c:v>
                </c:pt>
                <c:pt idx="4324">
                  <c:v>9.1762</c:v>
                </c:pt>
                <c:pt idx="4325">
                  <c:v>9.27073</c:v>
                </c:pt>
                <c:pt idx="4326">
                  <c:v>9.17814</c:v>
                </c:pt>
                <c:pt idx="4327">
                  <c:v>9.28287</c:v>
                </c:pt>
                <c:pt idx="4328">
                  <c:v>9.17813</c:v>
                </c:pt>
                <c:pt idx="4329">
                  <c:v>9.23291</c:v>
                </c:pt>
                <c:pt idx="4330">
                  <c:v>9.1786</c:v>
                </c:pt>
                <c:pt idx="4331">
                  <c:v>9.18039</c:v>
                </c:pt>
                <c:pt idx="4332">
                  <c:v>9.15142</c:v>
                </c:pt>
                <c:pt idx="4333">
                  <c:v>9.17994</c:v>
                </c:pt>
                <c:pt idx="4334">
                  <c:v>9.18047</c:v>
                </c:pt>
                <c:pt idx="4335">
                  <c:v>9.18071</c:v>
                </c:pt>
                <c:pt idx="4336">
                  <c:v>9.18101</c:v>
                </c:pt>
                <c:pt idx="4337">
                  <c:v>9.30564</c:v>
                </c:pt>
                <c:pt idx="4338">
                  <c:v>9.15406</c:v>
                </c:pt>
                <c:pt idx="4339">
                  <c:v>9.18188</c:v>
                </c:pt>
                <c:pt idx="4340">
                  <c:v>9.182</c:v>
                </c:pt>
                <c:pt idx="4341">
                  <c:v>9.28746</c:v>
                </c:pt>
                <c:pt idx="4342">
                  <c:v>9.23391</c:v>
                </c:pt>
                <c:pt idx="4343">
                  <c:v>9.20705</c:v>
                </c:pt>
                <c:pt idx="4344">
                  <c:v>9.23754</c:v>
                </c:pt>
                <c:pt idx="4345">
                  <c:v>9.30688</c:v>
                </c:pt>
                <c:pt idx="4346">
                  <c:v>9.23357</c:v>
                </c:pt>
                <c:pt idx="4347">
                  <c:v>9.20767</c:v>
                </c:pt>
                <c:pt idx="4348">
                  <c:v>9.2072</c:v>
                </c:pt>
                <c:pt idx="4349">
                  <c:v>9.31157</c:v>
                </c:pt>
                <c:pt idx="4350">
                  <c:v>9.18703</c:v>
                </c:pt>
                <c:pt idx="4351">
                  <c:v>9.24139</c:v>
                </c:pt>
                <c:pt idx="4352">
                  <c:v>9.31143</c:v>
                </c:pt>
                <c:pt idx="4353">
                  <c:v>9.16018</c:v>
                </c:pt>
                <c:pt idx="4354">
                  <c:v>9.24135</c:v>
                </c:pt>
                <c:pt idx="4355">
                  <c:v>9.21137</c:v>
                </c:pt>
                <c:pt idx="4356">
                  <c:v>9.31072</c:v>
                </c:pt>
                <c:pt idx="4357">
                  <c:v>9.24227</c:v>
                </c:pt>
                <c:pt idx="4358">
                  <c:v>9.21104</c:v>
                </c:pt>
                <c:pt idx="4359">
                  <c:v>9.21406</c:v>
                </c:pt>
                <c:pt idx="4360">
                  <c:v>9.19179</c:v>
                </c:pt>
                <c:pt idx="4361">
                  <c:v>9.21549</c:v>
                </c:pt>
                <c:pt idx="4362">
                  <c:v>9.19345</c:v>
                </c:pt>
                <c:pt idx="4363">
                  <c:v>9.21568</c:v>
                </c:pt>
                <c:pt idx="4364">
                  <c:v>9.21634</c:v>
                </c:pt>
                <c:pt idx="4365">
                  <c:v>9.19474</c:v>
                </c:pt>
                <c:pt idx="4366">
                  <c:v>9.24557</c:v>
                </c:pt>
                <c:pt idx="4367">
                  <c:v>9.24683</c:v>
                </c:pt>
                <c:pt idx="4368">
                  <c:v>9.21719</c:v>
                </c:pt>
                <c:pt idx="4369">
                  <c:v>9.24608</c:v>
                </c:pt>
                <c:pt idx="4370">
                  <c:v>9.21745</c:v>
                </c:pt>
                <c:pt idx="4371">
                  <c:v>9.22538</c:v>
                </c:pt>
                <c:pt idx="4372">
                  <c:v>9.22553</c:v>
                </c:pt>
                <c:pt idx="4373">
                  <c:v>9.20288</c:v>
                </c:pt>
                <c:pt idx="4374">
                  <c:v>9.32638</c:v>
                </c:pt>
                <c:pt idx="4375">
                  <c:v>9.17599</c:v>
                </c:pt>
                <c:pt idx="4376">
                  <c:v>9.20402</c:v>
                </c:pt>
                <c:pt idx="4377">
                  <c:v>9.22773</c:v>
                </c:pt>
                <c:pt idx="4378">
                  <c:v>9.20452</c:v>
                </c:pt>
                <c:pt idx="4379">
                  <c:v>9.20543</c:v>
                </c:pt>
                <c:pt idx="4380">
                  <c:v>9.17771</c:v>
                </c:pt>
                <c:pt idx="4381">
                  <c:v>9.22963</c:v>
                </c:pt>
                <c:pt idx="4382">
                  <c:v>9.20739</c:v>
                </c:pt>
                <c:pt idx="4383">
                  <c:v>9.2596</c:v>
                </c:pt>
                <c:pt idx="4384">
                  <c:v>9.20717</c:v>
                </c:pt>
                <c:pt idx="4385">
                  <c:v>9.20774</c:v>
                </c:pt>
                <c:pt idx="4386">
                  <c:v>9.20794</c:v>
                </c:pt>
                <c:pt idx="4387">
                  <c:v>9.33131</c:v>
                </c:pt>
                <c:pt idx="4388">
                  <c:v>9.26139</c:v>
                </c:pt>
                <c:pt idx="4389">
                  <c:v>9.18079</c:v>
                </c:pt>
                <c:pt idx="4390">
                  <c:v>9.23523</c:v>
                </c:pt>
                <c:pt idx="4391">
                  <c:v>9.23609</c:v>
                </c:pt>
                <c:pt idx="4392">
                  <c:v>9.23607</c:v>
                </c:pt>
                <c:pt idx="4393">
                  <c:v>9.23696</c:v>
                </c:pt>
                <c:pt idx="4394">
                  <c:v>9.30854</c:v>
                </c:pt>
                <c:pt idx="4395">
                  <c:v>9.33913</c:v>
                </c:pt>
                <c:pt idx="4396">
                  <c:v>9.18764</c:v>
                </c:pt>
                <c:pt idx="4397">
                  <c:v>9.21619</c:v>
                </c:pt>
                <c:pt idx="4398">
                  <c:v>9.19926</c:v>
                </c:pt>
                <c:pt idx="4399">
                  <c:v>9.21676</c:v>
                </c:pt>
                <c:pt idx="4400">
                  <c:v>9.26865</c:v>
                </c:pt>
                <c:pt idx="4401">
                  <c:v>9.22867</c:v>
                </c:pt>
                <c:pt idx="4402">
                  <c:v>9.2408</c:v>
                </c:pt>
                <c:pt idx="4403">
                  <c:v>9.34318</c:v>
                </c:pt>
                <c:pt idx="4404">
                  <c:v>9.34238</c:v>
                </c:pt>
                <c:pt idx="4405">
                  <c:v>9.24331</c:v>
                </c:pt>
                <c:pt idx="4406">
                  <c:v>9.34407</c:v>
                </c:pt>
                <c:pt idx="4407">
                  <c:v>9.22075</c:v>
                </c:pt>
                <c:pt idx="4408">
                  <c:v>9.19274</c:v>
                </c:pt>
                <c:pt idx="4409">
                  <c:v>9.19445</c:v>
                </c:pt>
                <c:pt idx="4410">
                  <c:v>9.24508</c:v>
                </c:pt>
                <c:pt idx="4411">
                  <c:v>9.32822</c:v>
                </c:pt>
                <c:pt idx="4412">
                  <c:v>9.19532</c:v>
                </c:pt>
                <c:pt idx="4413">
                  <c:v>9.19563</c:v>
                </c:pt>
                <c:pt idx="4414">
                  <c:v>9.34811</c:v>
                </c:pt>
                <c:pt idx="4415">
                  <c:v>9.22419</c:v>
                </c:pt>
                <c:pt idx="4416">
                  <c:v>9.34884</c:v>
                </c:pt>
                <c:pt idx="4417">
                  <c:v>9.2249</c:v>
                </c:pt>
                <c:pt idx="4418">
                  <c:v>9.22506</c:v>
                </c:pt>
                <c:pt idx="4419">
                  <c:v>9.26768</c:v>
                </c:pt>
                <c:pt idx="4420">
                  <c:v>9.19641</c:v>
                </c:pt>
                <c:pt idx="4421">
                  <c:v>9.24794</c:v>
                </c:pt>
                <c:pt idx="4422">
                  <c:v>9.22635</c:v>
                </c:pt>
                <c:pt idx="4423">
                  <c:v>9.24921</c:v>
                </c:pt>
                <c:pt idx="4424">
                  <c:v>9.24978</c:v>
                </c:pt>
                <c:pt idx="4425">
                  <c:v>9.2001</c:v>
                </c:pt>
                <c:pt idx="4426">
                  <c:v>9.19861</c:v>
                </c:pt>
                <c:pt idx="4427">
                  <c:v>9.20027</c:v>
                </c:pt>
                <c:pt idx="4428">
                  <c:v>9.25097</c:v>
                </c:pt>
                <c:pt idx="4429">
                  <c:v>9.22941</c:v>
                </c:pt>
                <c:pt idx="4430">
                  <c:v>9.35346</c:v>
                </c:pt>
                <c:pt idx="4431">
                  <c:v>9.22996</c:v>
                </c:pt>
                <c:pt idx="4432">
                  <c:v>9.23058</c:v>
                </c:pt>
                <c:pt idx="4433">
                  <c:v>9.20293</c:v>
                </c:pt>
                <c:pt idx="4434">
                  <c:v>9.25336</c:v>
                </c:pt>
                <c:pt idx="4435">
                  <c:v>9.20358</c:v>
                </c:pt>
                <c:pt idx="4436">
                  <c:v>9.23127</c:v>
                </c:pt>
                <c:pt idx="4437">
                  <c:v>9.20401</c:v>
                </c:pt>
                <c:pt idx="4438">
                  <c:v>9.20267</c:v>
                </c:pt>
                <c:pt idx="4439">
                  <c:v>9.23187</c:v>
                </c:pt>
                <c:pt idx="4440">
                  <c:v>9.20453</c:v>
                </c:pt>
                <c:pt idx="4441">
                  <c:v>9.20399</c:v>
                </c:pt>
                <c:pt idx="4442">
                  <c:v>9.20398</c:v>
                </c:pt>
                <c:pt idx="4443">
                  <c:v>9.23357</c:v>
                </c:pt>
                <c:pt idx="4444">
                  <c:v>9.35807</c:v>
                </c:pt>
                <c:pt idx="4445">
                  <c:v>9.2582</c:v>
                </c:pt>
                <c:pt idx="4446">
                  <c:v>9.23556</c:v>
                </c:pt>
                <c:pt idx="4447">
                  <c:v>9.23555</c:v>
                </c:pt>
                <c:pt idx="4448">
                  <c:v>9.25777</c:v>
                </c:pt>
                <c:pt idx="4449">
                  <c:v>9.25799</c:v>
                </c:pt>
                <c:pt idx="4450">
                  <c:v>9.2581</c:v>
                </c:pt>
                <c:pt idx="4451">
                  <c:v>9.27195</c:v>
                </c:pt>
                <c:pt idx="4452">
                  <c:v>9.23734</c:v>
                </c:pt>
                <c:pt idx="4453">
                  <c:v>9.21025</c:v>
                </c:pt>
                <c:pt idx="4454">
                  <c:v>9.21024</c:v>
                </c:pt>
                <c:pt idx="4455">
                  <c:v>9.2108</c:v>
                </c:pt>
                <c:pt idx="4456">
                  <c:v>9.21039</c:v>
                </c:pt>
                <c:pt idx="4457">
                  <c:v>9.23848</c:v>
                </c:pt>
                <c:pt idx="4458">
                  <c:v>9.21124</c:v>
                </c:pt>
                <c:pt idx="4459">
                  <c:v>9.2387</c:v>
                </c:pt>
                <c:pt idx="4460">
                  <c:v>9.23923</c:v>
                </c:pt>
                <c:pt idx="4461">
                  <c:v>9.23926</c:v>
                </c:pt>
                <c:pt idx="4462">
                  <c:v>9.21362</c:v>
                </c:pt>
                <c:pt idx="4463">
                  <c:v>9.21456</c:v>
                </c:pt>
                <c:pt idx="4464">
                  <c:v>9.21462</c:v>
                </c:pt>
                <c:pt idx="4465">
                  <c:v>9.21462</c:v>
                </c:pt>
                <c:pt idx="4466">
                  <c:v>9.21498</c:v>
                </c:pt>
                <c:pt idx="4467">
                  <c:v>9.21486</c:v>
                </c:pt>
                <c:pt idx="4468">
                  <c:v>9.2122</c:v>
                </c:pt>
                <c:pt idx="4469">
                  <c:v>9.21414</c:v>
                </c:pt>
                <c:pt idx="4470">
                  <c:v>9.26566</c:v>
                </c:pt>
                <c:pt idx="4471">
                  <c:v>9.21441</c:v>
                </c:pt>
                <c:pt idx="4472">
                  <c:v>9.29557</c:v>
                </c:pt>
                <c:pt idx="4473">
                  <c:v>9.24338</c:v>
                </c:pt>
                <c:pt idx="4474">
                  <c:v>9.21502</c:v>
                </c:pt>
                <c:pt idx="4475">
                  <c:v>9.24405</c:v>
                </c:pt>
                <c:pt idx="4476">
                  <c:v>9.21646</c:v>
                </c:pt>
                <c:pt idx="4477">
                  <c:v>9.29635</c:v>
                </c:pt>
                <c:pt idx="4478">
                  <c:v>9.244</c:v>
                </c:pt>
                <c:pt idx="4479">
                  <c:v>9.21618</c:v>
                </c:pt>
                <c:pt idx="4480">
                  <c:v>9.24477</c:v>
                </c:pt>
                <c:pt idx="4481">
                  <c:v>9.2161</c:v>
                </c:pt>
                <c:pt idx="4482">
                  <c:v>9.21593</c:v>
                </c:pt>
                <c:pt idx="4483">
                  <c:v>9.24502</c:v>
                </c:pt>
                <c:pt idx="4484">
                  <c:v>9.38633</c:v>
                </c:pt>
                <c:pt idx="4485">
                  <c:v>9.21636</c:v>
                </c:pt>
                <c:pt idx="4486">
                  <c:v>9.2457</c:v>
                </c:pt>
                <c:pt idx="4487">
                  <c:v>9.21687</c:v>
                </c:pt>
                <c:pt idx="4488">
                  <c:v>9.2455</c:v>
                </c:pt>
                <c:pt idx="4489">
                  <c:v>9.29681</c:v>
                </c:pt>
                <c:pt idx="4490">
                  <c:v>9.21888</c:v>
                </c:pt>
                <c:pt idx="4491">
                  <c:v>9.21915</c:v>
                </c:pt>
                <c:pt idx="4492">
                  <c:v>9.21987</c:v>
                </c:pt>
                <c:pt idx="4493">
                  <c:v>9.35352</c:v>
                </c:pt>
                <c:pt idx="4494">
                  <c:v>9.27103</c:v>
                </c:pt>
                <c:pt idx="4495">
                  <c:v>9.37354</c:v>
                </c:pt>
                <c:pt idx="4496">
                  <c:v>9.24953</c:v>
                </c:pt>
                <c:pt idx="4497">
                  <c:v>9.37282</c:v>
                </c:pt>
                <c:pt idx="4498">
                  <c:v>9.25144</c:v>
                </c:pt>
                <c:pt idx="4499">
                  <c:v>9.25099</c:v>
                </c:pt>
                <c:pt idx="4500">
                  <c:v>9.2513</c:v>
                </c:pt>
                <c:pt idx="4501">
                  <c:v>9.2234</c:v>
                </c:pt>
                <c:pt idx="4502">
                  <c:v>9.25273</c:v>
                </c:pt>
                <c:pt idx="4503">
                  <c:v>9.25225</c:v>
                </c:pt>
                <c:pt idx="4504">
                  <c:v>9.22504</c:v>
                </c:pt>
                <c:pt idx="4505">
                  <c:v>9.25283</c:v>
                </c:pt>
                <c:pt idx="4506">
                  <c:v>9.22541</c:v>
                </c:pt>
                <c:pt idx="4507">
                  <c:v>9.22538</c:v>
                </c:pt>
                <c:pt idx="4508">
                  <c:v>9.25309</c:v>
                </c:pt>
                <c:pt idx="4509">
                  <c:v>9.23183</c:v>
                </c:pt>
                <c:pt idx="4510">
                  <c:v>9.22519</c:v>
                </c:pt>
                <c:pt idx="4511">
                  <c:v>9.25588</c:v>
                </c:pt>
                <c:pt idx="4512">
                  <c:v>9.22839</c:v>
                </c:pt>
                <c:pt idx="4513">
                  <c:v>9.22441</c:v>
                </c:pt>
                <c:pt idx="4514">
                  <c:v>9.22878</c:v>
                </c:pt>
                <c:pt idx="4515">
                  <c:v>9.30826</c:v>
                </c:pt>
                <c:pt idx="4516">
                  <c:v>9.22878</c:v>
                </c:pt>
                <c:pt idx="4517">
                  <c:v>9.22772</c:v>
                </c:pt>
                <c:pt idx="4518">
                  <c:v>9.30757</c:v>
                </c:pt>
                <c:pt idx="4519">
                  <c:v>9.37943</c:v>
                </c:pt>
                <c:pt idx="4520">
                  <c:v>9.30895</c:v>
                </c:pt>
                <c:pt idx="4521">
                  <c:v>9.30853</c:v>
                </c:pt>
                <c:pt idx="4522">
                  <c:v>9.31006</c:v>
                </c:pt>
                <c:pt idx="4523">
                  <c:v>9.28033</c:v>
                </c:pt>
                <c:pt idx="4524">
                  <c:v>9.30911</c:v>
                </c:pt>
                <c:pt idx="4525">
                  <c:v>9.23029</c:v>
                </c:pt>
                <c:pt idx="4526">
                  <c:v>9.31092</c:v>
                </c:pt>
                <c:pt idx="4527">
                  <c:v>9.31106</c:v>
                </c:pt>
                <c:pt idx="4528">
                  <c:v>9.31335</c:v>
                </c:pt>
                <c:pt idx="4529">
                  <c:v>9.31229</c:v>
                </c:pt>
                <c:pt idx="4530">
                  <c:v>9.31227</c:v>
                </c:pt>
                <c:pt idx="4531">
                  <c:v>9.3841</c:v>
                </c:pt>
                <c:pt idx="4532">
                  <c:v>9.3848</c:v>
                </c:pt>
                <c:pt idx="4533">
                  <c:v>9.38491</c:v>
                </c:pt>
                <c:pt idx="4534">
                  <c:v>9.36796</c:v>
                </c:pt>
                <c:pt idx="4535">
                  <c:v>9.23377</c:v>
                </c:pt>
                <c:pt idx="4536">
                  <c:v>9.23562</c:v>
                </c:pt>
                <c:pt idx="4537">
                  <c:v>9.38914</c:v>
                </c:pt>
                <c:pt idx="4538">
                  <c:v>9.23555</c:v>
                </c:pt>
                <c:pt idx="4539">
                  <c:v>9.3184</c:v>
                </c:pt>
                <c:pt idx="4540">
                  <c:v>9.23854</c:v>
                </c:pt>
                <c:pt idx="4541">
                  <c:v>9.23785</c:v>
                </c:pt>
                <c:pt idx="4542">
                  <c:v>9.28958</c:v>
                </c:pt>
                <c:pt idx="4543">
                  <c:v>9.31761</c:v>
                </c:pt>
                <c:pt idx="4544">
                  <c:v>9.40816</c:v>
                </c:pt>
                <c:pt idx="4545">
                  <c:v>9.31916</c:v>
                </c:pt>
                <c:pt idx="4546">
                  <c:v>9.29072</c:v>
                </c:pt>
                <c:pt idx="4547">
                  <c:v>9.31935</c:v>
                </c:pt>
                <c:pt idx="4548">
                  <c:v>9.31962</c:v>
                </c:pt>
                <c:pt idx="4549">
                  <c:v>9.29126</c:v>
                </c:pt>
                <c:pt idx="4550">
                  <c:v>9.39055</c:v>
                </c:pt>
                <c:pt idx="4551">
                  <c:v>9.31856</c:v>
                </c:pt>
                <c:pt idx="4552">
                  <c:v>9.31918</c:v>
                </c:pt>
                <c:pt idx="4553">
                  <c:v>9.29201</c:v>
                </c:pt>
                <c:pt idx="4554">
                  <c:v>9.37436</c:v>
                </c:pt>
                <c:pt idx="4555">
                  <c:v>9.31955</c:v>
                </c:pt>
                <c:pt idx="4556">
                  <c:v>9.24118</c:v>
                </c:pt>
                <c:pt idx="4557">
                  <c:v>9.29442</c:v>
                </c:pt>
                <c:pt idx="4558">
                  <c:v>9.29522</c:v>
                </c:pt>
                <c:pt idx="4559">
                  <c:v>9.37815</c:v>
                </c:pt>
                <c:pt idx="4560">
                  <c:v>9.37836</c:v>
                </c:pt>
                <c:pt idx="4561">
                  <c:v>9.37844</c:v>
                </c:pt>
                <c:pt idx="4562">
                  <c:v>9.37843</c:v>
                </c:pt>
                <c:pt idx="4563">
                  <c:v>9.29533</c:v>
                </c:pt>
                <c:pt idx="4564">
                  <c:v>9.29554</c:v>
                </c:pt>
                <c:pt idx="4565">
                  <c:v>9.27346</c:v>
                </c:pt>
                <c:pt idx="4566">
                  <c:v>9.37863</c:v>
                </c:pt>
                <c:pt idx="4567">
                  <c:v>9.3788</c:v>
                </c:pt>
                <c:pt idx="4568">
                  <c:v>9.37886</c:v>
                </c:pt>
                <c:pt idx="4569">
                  <c:v>9.3869</c:v>
                </c:pt>
                <c:pt idx="4570">
                  <c:v>9.29843</c:v>
                </c:pt>
                <c:pt idx="4571">
                  <c:v>9.32735</c:v>
                </c:pt>
                <c:pt idx="4572">
                  <c:v>9.29873</c:v>
                </c:pt>
                <c:pt idx="4573">
                  <c:v>9.32916</c:v>
                </c:pt>
                <c:pt idx="4574">
                  <c:v>9.38391</c:v>
                </c:pt>
                <c:pt idx="4575">
                  <c:v>9.38362</c:v>
                </c:pt>
                <c:pt idx="4576">
                  <c:v>9.32934</c:v>
                </c:pt>
                <c:pt idx="4577">
                  <c:v>9.38429</c:v>
                </c:pt>
                <c:pt idx="4578">
                  <c:v>9.37381</c:v>
                </c:pt>
                <c:pt idx="4579">
                  <c:v>9.37369</c:v>
                </c:pt>
                <c:pt idx="4580">
                  <c:v>9.38479</c:v>
                </c:pt>
                <c:pt idx="4581">
                  <c:v>9.37788</c:v>
                </c:pt>
                <c:pt idx="4582">
                  <c:v>9.37801</c:v>
                </c:pt>
                <c:pt idx="4583">
                  <c:v>9.30603</c:v>
                </c:pt>
                <c:pt idx="4584">
                  <c:v>9.37815</c:v>
                </c:pt>
                <c:pt idx="4585">
                  <c:v>9.37921</c:v>
                </c:pt>
                <c:pt idx="4586">
                  <c:v>9.38951</c:v>
                </c:pt>
                <c:pt idx="4587">
                  <c:v>9.40753</c:v>
                </c:pt>
                <c:pt idx="4588">
                  <c:v>9.37955</c:v>
                </c:pt>
                <c:pt idx="4589">
                  <c:v>9.38206</c:v>
                </c:pt>
                <c:pt idx="4590">
                  <c:v>9.39431</c:v>
                </c:pt>
                <c:pt idx="4591">
                  <c:v>9.38407</c:v>
                </c:pt>
                <c:pt idx="4592">
                  <c:v>9.31374</c:v>
                </c:pt>
                <c:pt idx="4593">
                  <c:v>9.3957</c:v>
                </c:pt>
                <c:pt idx="4594">
                  <c:v>9.39556</c:v>
                </c:pt>
                <c:pt idx="4595">
                  <c:v>9.34815</c:v>
                </c:pt>
                <c:pt idx="4596">
                  <c:v>9.34654</c:v>
                </c:pt>
                <c:pt idx="4597">
                  <c:v>9.38844</c:v>
                </c:pt>
                <c:pt idx="4598">
                  <c:v>9.34778</c:v>
                </c:pt>
                <c:pt idx="4599">
                  <c:v>9.38907</c:v>
                </c:pt>
                <c:pt idx="4600">
                  <c:v>9.34924</c:v>
                </c:pt>
                <c:pt idx="4601">
                  <c:v>9.35047</c:v>
                </c:pt>
                <c:pt idx="4602">
                  <c:v>9.3528</c:v>
                </c:pt>
                <c:pt idx="4603">
                  <c:v>9.35057</c:v>
                </c:pt>
                <c:pt idx="4604">
                  <c:v>9.32291</c:v>
                </c:pt>
                <c:pt idx="4605">
                  <c:v>9.35385</c:v>
                </c:pt>
                <c:pt idx="4606">
                  <c:v>9.35206</c:v>
                </c:pt>
                <c:pt idx="4607">
                  <c:v>9.32338</c:v>
                </c:pt>
                <c:pt idx="4608">
                  <c:v>9.32351</c:v>
                </c:pt>
                <c:pt idx="4609">
                  <c:v>9.35639</c:v>
                </c:pt>
                <c:pt idx="4610">
                  <c:v>9.32788</c:v>
                </c:pt>
                <c:pt idx="4611">
                  <c:v>9.32875</c:v>
                </c:pt>
                <c:pt idx="4612">
                  <c:v>9.39966</c:v>
                </c:pt>
                <c:pt idx="4613">
                  <c:v>9.32772</c:v>
                </c:pt>
                <c:pt idx="4614">
                  <c:v>9.35845</c:v>
                </c:pt>
                <c:pt idx="4615">
                  <c:v>9.35704</c:v>
                </c:pt>
                <c:pt idx="4616">
                  <c:v>9.41187</c:v>
                </c:pt>
                <c:pt idx="4617">
                  <c:v>9.2792</c:v>
                </c:pt>
                <c:pt idx="4618">
                  <c:v>9.35707</c:v>
                </c:pt>
                <c:pt idx="4619">
                  <c:v>9.35725</c:v>
                </c:pt>
                <c:pt idx="4620">
                  <c:v>9.33139</c:v>
                </c:pt>
                <c:pt idx="4621">
                  <c:v>9.33152</c:v>
                </c:pt>
                <c:pt idx="4622">
                  <c:v>9.35958</c:v>
                </c:pt>
                <c:pt idx="4623">
                  <c:v>9.33253</c:v>
                </c:pt>
                <c:pt idx="4624">
                  <c:v>9.33149</c:v>
                </c:pt>
                <c:pt idx="4625">
                  <c:v>9.40539</c:v>
                </c:pt>
                <c:pt idx="4626">
                  <c:v>9.40606</c:v>
                </c:pt>
                <c:pt idx="4627">
                  <c:v>9.36593</c:v>
                </c:pt>
                <c:pt idx="4628">
                  <c:v>9.33653</c:v>
                </c:pt>
                <c:pt idx="4629">
                  <c:v>9.33678</c:v>
                </c:pt>
                <c:pt idx="4630">
                  <c:v>9.33579</c:v>
                </c:pt>
                <c:pt idx="4631">
                  <c:v>9.36728</c:v>
                </c:pt>
                <c:pt idx="4632">
                  <c:v>9.33686</c:v>
                </c:pt>
                <c:pt idx="4633">
                  <c:v>9.36454</c:v>
                </c:pt>
                <c:pt idx="4634">
                  <c:v>9.36862</c:v>
                </c:pt>
                <c:pt idx="4635">
                  <c:v>9.31742</c:v>
                </c:pt>
                <c:pt idx="4636">
                  <c:v>9.34027</c:v>
                </c:pt>
                <c:pt idx="4637">
                  <c:v>9.31834</c:v>
                </c:pt>
                <c:pt idx="4638">
                  <c:v>9.46097</c:v>
                </c:pt>
                <c:pt idx="4639">
                  <c:v>9.31845</c:v>
                </c:pt>
                <c:pt idx="4640">
                  <c:v>9.34251</c:v>
                </c:pt>
                <c:pt idx="4641">
                  <c:v>9.42449</c:v>
                </c:pt>
                <c:pt idx="4642">
                  <c:v>9.34248</c:v>
                </c:pt>
                <c:pt idx="4643">
                  <c:v>9.34238</c:v>
                </c:pt>
                <c:pt idx="4644">
                  <c:v>9.37056</c:v>
                </c:pt>
                <c:pt idx="4645">
                  <c:v>9.30283</c:v>
                </c:pt>
                <c:pt idx="4646">
                  <c:v>9.37059</c:v>
                </c:pt>
                <c:pt idx="4647">
                  <c:v>9.37055</c:v>
                </c:pt>
                <c:pt idx="4648">
                  <c:v>9.34222</c:v>
                </c:pt>
                <c:pt idx="4649">
                  <c:v>9.34238</c:v>
                </c:pt>
                <c:pt idx="4650">
                  <c:v>9.32061</c:v>
                </c:pt>
                <c:pt idx="4651">
                  <c:v>9.29274</c:v>
                </c:pt>
                <c:pt idx="4652">
                  <c:v>9.34278</c:v>
                </c:pt>
                <c:pt idx="4653">
                  <c:v>9.32066</c:v>
                </c:pt>
                <c:pt idx="4654">
                  <c:v>9.46353</c:v>
                </c:pt>
                <c:pt idx="4655">
                  <c:v>9.34605</c:v>
                </c:pt>
                <c:pt idx="4656">
                  <c:v>9.34793</c:v>
                </c:pt>
                <c:pt idx="4657">
                  <c:v>9.29673</c:v>
                </c:pt>
                <c:pt idx="4658">
                  <c:v>9.34928</c:v>
                </c:pt>
                <c:pt idx="4659">
                  <c:v>9.46923</c:v>
                </c:pt>
                <c:pt idx="4660">
                  <c:v>9.29936</c:v>
                </c:pt>
                <c:pt idx="4661">
                  <c:v>9.47064</c:v>
                </c:pt>
                <c:pt idx="4662">
                  <c:v>9.3276</c:v>
                </c:pt>
                <c:pt idx="4663">
                  <c:v>9.29682</c:v>
                </c:pt>
                <c:pt idx="4664">
                  <c:v>9.328</c:v>
                </c:pt>
                <c:pt idx="4665">
                  <c:v>9.47114</c:v>
                </c:pt>
                <c:pt idx="4666">
                  <c:v>9.29971</c:v>
                </c:pt>
                <c:pt idx="4667">
                  <c:v>9.35099</c:v>
                </c:pt>
                <c:pt idx="4668">
                  <c:v>9.32802</c:v>
                </c:pt>
                <c:pt idx="4669">
                  <c:v>9.37955</c:v>
                </c:pt>
                <c:pt idx="4670">
                  <c:v>9.47205</c:v>
                </c:pt>
                <c:pt idx="4671">
                  <c:v>9.32986</c:v>
                </c:pt>
                <c:pt idx="4672">
                  <c:v>9.30088</c:v>
                </c:pt>
                <c:pt idx="4673">
                  <c:v>9.3311</c:v>
                </c:pt>
                <c:pt idx="4674">
                  <c:v>9.30357</c:v>
                </c:pt>
                <c:pt idx="4675">
                  <c:v>9.38157</c:v>
                </c:pt>
                <c:pt idx="4676">
                  <c:v>9.30718</c:v>
                </c:pt>
                <c:pt idx="4677">
                  <c:v>9.47702</c:v>
                </c:pt>
                <c:pt idx="4678">
                  <c:v>9.47713</c:v>
                </c:pt>
                <c:pt idx="4679">
                  <c:v>9.47758</c:v>
                </c:pt>
                <c:pt idx="4680">
                  <c:v>9.47788</c:v>
                </c:pt>
                <c:pt idx="4681">
                  <c:v>9.47773</c:v>
                </c:pt>
                <c:pt idx="4682">
                  <c:v>9.4788</c:v>
                </c:pt>
                <c:pt idx="4683">
                  <c:v>9.47838</c:v>
                </c:pt>
                <c:pt idx="4684">
                  <c:v>9.48074</c:v>
                </c:pt>
                <c:pt idx="4685">
                  <c:v>9.33868</c:v>
                </c:pt>
                <c:pt idx="4686">
                  <c:v>9.38935</c:v>
                </c:pt>
                <c:pt idx="4687">
                  <c:v>9.48115</c:v>
                </c:pt>
                <c:pt idx="4688">
                  <c:v>9.33873</c:v>
                </c:pt>
                <c:pt idx="4689">
                  <c:v>9.48087</c:v>
                </c:pt>
                <c:pt idx="4690">
                  <c:v>9.48187</c:v>
                </c:pt>
                <c:pt idx="4691">
                  <c:v>9.48155</c:v>
                </c:pt>
                <c:pt idx="4692">
                  <c:v>9.36268</c:v>
                </c:pt>
                <c:pt idx="4693">
                  <c:v>9.36147</c:v>
                </c:pt>
                <c:pt idx="4694">
                  <c:v>9.48247</c:v>
                </c:pt>
                <c:pt idx="4695">
                  <c:v>9.48185</c:v>
                </c:pt>
                <c:pt idx="4696">
                  <c:v>9.4825</c:v>
                </c:pt>
                <c:pt idx="4697">
                  <c:v>9.48243</c:v>
                </c:pt>
                <c:pt idx="4698">
                  <c:v>9.48184</c:v>
                </c:pt>
                <c:pt idx="4699">
                  <c:v>9.48453</c:v>
                </c:pt>
                <c:pt idx="4700">
                  <c:v>9.48445</c:v>
                </c:pt>
                <c:pt idx="4701">
                  <c:v>9.48447</c:v>
                </c:pt>
                <c:pt idx="4702">
                  <c:v>9.48477</c:v>
                </c:pt>
                <c:pt idx="4703">
                  <c:v>9.48462</c:v>
                </c:pt>
                <c:pt idx="4704">
                  <c:v>9.48461</c:v>
                </c:pt>
                <c:pt idx="4705">
                  <c:v>9.48503</c:v>
                </c:pt>
                <c:pt idx="4706">
                  <c:v>9.48531</c:v>
                </c:pt>
                <c:pt idx="4707">
                  <c:v>9.48528</c:v>
                </c:pt>
                <c:pt idx="4708">
                  <c:v>9.4852</c:v>
                </c:pt>
                <c:pt idx="4709">
                  <c:v>9.48498</c:v>
                </c:pt>
                <c:pt idx="4710">
                  <c:v>9.48568</c:v>
                </c:pt>
                <c:pt idx="4711">
                  <c:v>9.48614</c:v>
                </c:pt>
                <c:pt idx="4712">
                  <c:v>9.48602</c:v>
                </c:pt>
                <c:pt idx="4713">
                  <c:v>9.48589</c:v>
                </c:pt>
                <c:pt idx="4714">
                  <c:v>9.4869</c:v>
                </c:pt>
                <c:pt idx="4715">
                  <c:v>9.487</c:v>
                </c:pt>
                <c:pt idx="4716">
                  <c:v>9.48705</c:v>
                </c:pt>
                <c:pt idx="4717">
                  <c:v>9.48703</c:v>
                </c:pt>
                <c:pt idx="4718">
                  <c:v>9.48699</c:v>
                </c:pt>
                <c:pt idx="4719">
                  <c:v>9.48712</c:v>
                </c:pt>
                <c:pt idx="4720">
                  <c:v>9.48736</c:v>
                </c:pt>
                <c:pt idx="4721">
                  <c:v>9.48812</c:v>
                </c:pt>
                <c:pt idx="4722">
                  <c:v>9.48853</c:v>
                </c:pt>
                <c:pt idx="4723">
                  <c:v>9.48855</c:v>
                </c:pt>
                <c:pt idx="4724">
                  <c:v>9.48908</c:v>
                </c:pt>
                <c:pt idx="4725">
                  <c:v>9.48912</c:v>
                </c:pt>
                <c:pt idx="4726">
                  <c:v>9.48903</c:v>
                </c:pt>
                <c:pt idx="4727">
                  <c:v>9.48939</c:v>
                </c:pt>
                <c:pt idx="4728">
                  <c:v>9.48943</c:v>
                </c:pt>
                <c:pt idx="4729">
                  <c:v>9.48954</c:v>
                </c:pt>
                <c:pt idx="4730">
                  <c:v>9.49078</c:v>
                </c:pt>
                <c:pt idx="4731">
                  <c:v>9.49046</c:v>
                </c:pt>
                <c:pt idx="4732">
                  <c:v>9.49177</c:v>
                </c:pt>
                <c:pt idx="4733">
                  <c:v>9.49176</c:v>
                </c:pt>
                <c:pt idx="4734">
                  <c:v>9.49188</c:v>
                </c:pt>
                <c:pt idx="4735">
                  <c:v>9.49162</c:v>
                </c:pt>
                <c:pt idx="4736">
                  <c:v>9.49272</c:v>
                </c:pt>
                <c:pt idx="4737">
                  <c:v>9.49286</c:v>
                </c:pt>
                <c:pt idx="4738">
                  <c:v>9.49271</c:v>
                </c:pt>
                <c:pt idx="4739">
                  <c:v>9.49288</c:v>
                </c:pt>
                <c:pt idx="4740">
                  <c:v>9.49347</c:v>
                </c:pt>
                <c:pt idx="4741">
                  <c:v>9.4929</c:v>
                </c:pt>
                <c:pt idx="4742">
                  <c:v>9.49446</c:v>
                </c:pt>
                <c:pt idx="4743">
                  <c:v>9.49663</c:v>
                </c:pt>
                <c:pt idx="4744">
                  <c:v>9.49667</c:v>
                </c:pt>
                <c:pt idx="4745">
                  <c:v>9.49685</c:v>
                </c:pt>
                <c:pt idx="4746">
                  <c:v>9.49694</c:v>
                </c:pt>
                <c:pt idx="4747">
                  <c:v>9.49718</c:v>
                </c:pt>
                <c:pt idx="4748">
                  <c:v>9.49775</c:v>
                </c:pt>
                <c:pt idx="4749">
                  <c:v>9.49728</c:v>
                </c:pt>
                <c:pt idx="4750">
                  <c:v>9.49854</c:v>
                </c:pt>
                <c:pt idx="4751">
                  <c:v>9.49834</c:v>
                </c:pt>
                <c:pt idx="4752">
                  <c:v>9.49849</c:v>
                </c:pt>
                <c:pt idx="4753">
                  <c:v>9.49806</c:v>
                </c:pt>
                <c:pt idx="4754">
                  <c:v>9.4979</c:v>
                </c:pt>
                <c:pt idx="4755">
                  <c:v>9.49809</c:v>
                </c:pt>
                <c:pt idx="4756">
                  <c:v>9.49782</c:v>
                </c:pt>
                <c:pt idx="4757">
                  <c:v>9.49809</c:v>
                </c:pt>
                <c:pt idx="4758">
                  <c:v>9.50029</c:v>
                </c:pt>
                <c:pt idx="4759">
                  <c:v>9.50088</c:v>
                </c:pt>
                <c:pt idx="4760">
                  <c:v>9.5012</c:v>
                </c:pt>
                <c:pt idx="4761">
                  <c:v>9.50173</c:v>
                </c:pt>
                <c:pt idx="4762">
                  <c:v>9.50168</c:v>
                </c:pt>
                <c:pt idx="4763">
                  <c:v>9.50174</c:v>
                </c:pt>
                <c:pt idx="4764">
                  <c:v>9.50278</c:v>
                </c:pt>
                <c:pt idx="4765">
                  <c:v>9.50305</c:v>
                </c:pt>
                <c:pt idx="4766">
                  <c:v>9.50283</c:v>
                </c:pt>
                <c:pt idx="4767">
                  <c:v>9.50333</c:v>
                </c:pt>
                <c:pt idx="4768">
                  <c:v>9.50377</c:v>
                </c:pt>
                <c:pt idx="4769">
                  <c:v>9.503</c:v>
                </c:pt>
                <c:pt idx="4770">
                  <c:v>9.50648</c:v>
                </c:pt>
                <c:pt idx="4771">
                  <c:v>9.50632</c:v>
                </c:pt>
                <c:pt idx="4772">
                  <c:v>9.50688</c:v>
                </c:pt>
                <c:pt idx="4773">
                  <c:v>9.50594</c:v>
                </c:pt>
                <c:pt idx="4774">
                  <c:v>9.50741</c:v>
                </c:pt>
                <c:pt idx="4775">
                  <c:v>9.50743</c:v>
                </c:pt>
                <c:pt idx="4776">
                  <c:v>9.50756</c:v>
                </c:pt>
                <c:pt idx="4777">
                  <c:v>9.50814</c:v>
                </c:pt>
                <c:pt idx="4778">
                  <c:v>9.50864</c:v>
                </c:pt>
                <c:pt idx="4779">
                  <c:v>9.50947</c:v>
                </c:pt>
                <c:pt idx="4780">
                  <c:v>9.5084</c:v>
                </c:pt>
                <c:pt idx="4781">
                  <c:v>9.5102</c:v>
                </c:pt>
                <c:pt idx="4782">
                  <c:v>9.51336</c:v>
                </c:pt>
                <c:pt idx="4783">
                  <c:v>9.51319</c:v>
                </c:pt>
                <c:pt idx="4784">
                  <c:v>9.51169</c:v>
                </c:pt>
                <c:pt idx="4785">
                  <c:v>9.51183</c:v>
                </c:pt>
                <c:pt idx="4786">
                  <c:v>9.51666</c:v>
                </c:pt>
                <c:pt idx="4787">
                  <c:v>9.51361</c:v>
                </c:pt>
                <c:pt idx="4788">
                  <c:v>9.51607</c:v>
                </c:pt>
                <c:pt idx="4789">
                  <c:v>9.51613</c:v>
                </c:pt>
                <c:pt idx="4790">
                  <c:v>9.5171</c:v>
                </c:pt>
                <c:pt idx="4791">
                  <c:v>9.51411</c:v>
                </c:pt>
                <c:pt idx="4792">
                  <c:v>9.51398</c:v>
                </c:pt>
                <c:pt idx="4793">
                  <c:v>9.51622</c:v>
                </c:pt>
                <c:pt idx="4794">
                  <c:v>9.5146</c:v>
                </c:pt>
                <c:pt idx="4795">
                  <c:v>9.51499</c:v>
                </c:pt>
                <c:pt idx="4796">
                  <c:v>9.51525</c:v>
                </c:pt>
                <c:pt idx="4797">
                  <c:v>9.51616</c:v>
                </c:pt>
                <c:pt idx="4798">
                  <c:v>9.51393</c:v>
                </c:pt>
                <c:pt idx="4799">
                  <c:v>9.51533</c:v>
                </c:pt>
                <c:pt idx="4800">
                  <c:v>9.5156</c:v>
                </c:pt>
                <c:pt idx="4801">
                  <c:v>9.51676</c:v>
                </c:pt>
                <c:pt idx="4802">
                  <c:v>9.51533</c:v>
                </c:pt>
                <c:pt idx="4803">
                  <c:v>9.51567</c:v>
                </c:pt>
                <c:pt idx="4804">
                  <c:v>9.51609</c:v>
                </c:pt>
                <c:pt idx="4805">
                  <c:v>9.50537</c:v>
                </c:pt>
                <c:pt idx="4806">
                  <c:v>9.51767</c:v>
                </c:pt>
                <c:pt idx="4807">
                  <c:v>9.51694</c:v>
                </c:pt>
                <c:pt idx="4808">
                  <c:v>9.51763</c:v>
                </c:pt>
                <c:pt idx="4809">
                  <c:v>9.51812</c:v>
                </c:pt>
                <c:pt idx="4810">
                  <c:v>9.50685</c:v>
                </c:pt>
                <c:pt idx="4811">
                  <c:v>9.5069</c:v>
                </c:pt>
                <c:pt idx="4812">
                  <c:v>9.51824</c:v>
                </c:pt>
                <c:pt idx="4813">
                  <c:v>9.52171</c:v>
                </c:pt>
                <c:pt idx="4814">
                  <c:v>9.51998</c:v>
                </c:pt>
                <c:pt idx="4815">
                  <c:v>9.50913</c:v>
                </c:pt>
                <c:pt idx="4816">
                  <c:v>9.52108</c:v>
                </c:pt>
                <c:pt idx="4817">
                  <c:v>9.50958</c:v>
                </c:pt>
                <c:pt idx="4818">
                  <c:v>9.51029</c:v>
                </c:pt>
                <c:pt idx="4819">
                  <c:v>9.50745</c:v>
                </c:pt>
                <c:pt idx="4820">
                  <c:v>9.50916</c:v>
                </c:pt>
                <c:pt idx="4821">
                  <c:v>9.50909</c:v>
                </c:pt>
                <c:pt idx="4822">
                  <c:v>9.51182</c:v>
                </c:pt>
                <c:pt idx="4823">
                  <c:v>9.51207</c:v>
                </c:pt>
                <c:pt idx="4824">
                  <c:v>9.51269</c:v>
                </c:pt>
                <c:pt idx="4825">
                  <c:v>9.51325</c:v>
                </c:pt>
                <c:pt idx="4826">
                  <c:v>9.51335</c:v>
                </c:pt>
                <c:pt idx="4827">
                  <c:v>9.5116</c:v>
                </c:pt>
                <c:pt idx="4828">
                  <c:v>9.51447</c:v>
                </c:pt>
                <c:pt idx="4829">
                  <c:v>9.51348</c:v>
                </c:pt>
                <c:pt idx="4830">
                  <c:v>9.51391</c:v>
                </c:pt>
                <c:pt idx="4831">
                  <c:v>9.51362</c:v>
                </c:pt>
                <c:pt idx="4832">
                  <c:v>9.51371</c:v>
                </c:pt>
                <c:pt idx="4833">
                  <c:v>9.51594</c:v>
                </c:pt>
                <c:pt idx="4834">
                  <c:v>9.51369</c:v>
                </c:pt>
                <c:pt idx="4835">
                  <c:v>9.51532</c:v>
                </c:pt>
                <c:pt idx="4836">
                  <c:v>9.51625</c:v>
                </c:pt>
                <c:pt idx="4837">
                  <c:v>9.51901</c:v>
                </c:pt>
                <c:pt idx="4838">
                  <c:v>9.51761</c:v>
                </c:pt>
                <c:pt idx="4839">
                  <c:v>9.51652</c:v>
                </c:pt>
                <c:pt idx="4840">
                  <c:v>9.5172</c:v>
                </c:pt>
                <c:pt idx="4841">
                  <c:v>9.49975</c:v>
                </c:pt>
                <c:pt idx="4842">
                  <c:v>9.51808</c:v>
                </c:pt>
                <c:pt idx="4843">
                  <c:v>9.52035</c:v>
                </c:pt>
                <c:pt idx="4844">
                  <c:v>9.51948</c:v>
                </c:pt>
                <c:pt idx="4845">
                  <c:v>9.51934</c:v>
                </c:pt>
                <c:pt idx="4846">
                  <c:v>9.50251</c:v>
                </c:pt>
                <c:pt idx="4847">
                  <c:v>9.50523</c:v>
                </c:pt>
                <c:pt idx="4848">
                  <c:v>9.50535</c:v>
                </c:pt>
                <c:pt idx="4849">
                  <c:v>9.50557</c:v>
                </c:pt>
                <c:pt idx="4850">
                  <c:v>9.50534</c:v>
                </c:pt>
                <c:pt idx="4851">
                  <c:v>9.49494</c:v>
                </c:pt>
                <c:pt idx="4852">
                  <c:v>9.50642</c:v>
                </c:pt>
                <c:pt idx="4853">
                  <c:v>9.50728</c:v>
                </c:pt>
                <c:pt idx="4854">
                  <c:v>9.50781</c:v>
                </c:pt>
                <c:pt idx="4855">
                  <c:v>9.50736</c:v>
                </c:pt>
                <c:pt idx="4856">
                  <c:v>9.50765</c:v>
                </c:pt>
                <c:pt idx="4857">
                  <c:v>9.49731</c:v>
                </c:pt>
                <c:pt idx="4858">
                  <c:v>9.4973</c:v>
                </c:pt>
                <c:pt idx="4859">
                  <c:v>9.50813</c:v>
                </c:pt>
                <c:pt idx="4860">
                  <c:v>9.50929</c:v>
                </c:pt>
                <c:pt idx="4861">
                  <c:v>9.45568</c:v>
                </c:pt>
                <c:pt idx="4862">
                  <c:v>9.50002</c:v>
                </c:pt>
                <c:pt idx="4863">
                  <c:v>9.45806</c:v>
                </c:pt>
                <c:pt idx="4864">
                  <c:v>9.4289</c:v>
                </c:pt>
                <c:pt idx="4865">
                  <c:v>9.51076</c:v>
                </c:pt>
                <c:pt idx="4866">
                  <c:v>9.4288</c:v>
                </c:pt>
                <c:pt idx="4867">
                  <c:v>9.43201</c:v>
                </c:pt>
                <c:pt idx="4868">
                  <c:v>9.50308</c:v>
                </c:pt>
                <c:pt idx="4869">
                  <c:v>9.46331</c:v>
                </c:pt>
                <c:pt idx="4870">
                  <c:v>9.50455</c:v>
                </c:pt>
                <c:pt idx="4871">
                  <c:v>9.51437</c:v>
                </c:pt>
                <c:pt idx="4872">
                  <c:v>9.4619</c:v>
                </c:pt>
                <c:pt idx="4873">
                  <c:v>9.4634</c:v>
                </c:pt>
                <c:pt idx="4874">
                  <c:v>9.43439</c:v>
                </c:pt>
                <c:pt idx="4875">
                  <c:v>9.50539</c:v>
                </c:pt>
                <c:pt idx="4876">
                  <c:v>9.50746</c:v>
                </c:pt>
                <c:pt idx="4877">
                  <c:v>9.53852</c:v>
                </c:pt>
                <c:pt idx="4878">
                  <c:v>9.46541</c:v>
                </c:pt>
                <c:pt idx="4879">
                  <c:v>9.50941</c:v>
                </c:pt>
                <c:pt idx="4880">
                  <c:v>9.43932</c:v>
                </c:pt>
                <c:pt idx="4881">
                  <c:v>9.51154</c:v>
                </c:pt>
                <c:pt idx="4882">
                  <c:v>9.5119</c:v>
                </c:pt>
                <c:pt idx="4883">
                  <c:v>9.51163</c:v>
                </c:pt>
                <c:pt idx="4884">
                  <c:v>9.51299</c:v>
                </c:pt>
                <c:pt idx="4885">
                  <c:v>9.4721</c:v>
                </c:pt>
                <c:pt idx="4886">
                  <c:v>9.47084</c:v>
                </c:pt>
                <c:pt idx="4887">
                  <c:v>9.47212</c:v>
                </c:pt>
                <c:pt idx="4888">
                  <c:v>9.51615</c:v>
                </c:pt>
                <c:pt idx="4889">
                  <c:v>9.44693</c:v>
                </c:pt>
                <c:pt idx="4890">
                  <c:v>9.44671</c:v>
                </c:pt>
                <c:pt idx="4891">
                  <c:v>9.42443</c:v>
                </c:pt>
                <c:pt idx="4892">
                  <c:v>9.44787</c:v>
                </c:pt>
                <c:pt idx="4893">
                  <c:v>9.42577</c:v>
                </c:pt>
                <c:pt idx="4894">
                  <c:v>9.42587</c:v>
                </c:pt>
                <c:pt idx="4895">
                  <c:v>9.44882</c:v>
                </c:pt>
                <c:pt idx="4896">
                  <c:v>9.44815</c:v>
                </c:pt>
                <c:pt idx="4897">
                  <c:v>9.42635</c:v>
                </c:pt>
                <c:pt idx="4898">
                  <c:v>9.44954</c:v>
                </c:pt>
                <c:pt idx="4899">
                  <c:v>9.43135</c:v>
                </c:pt>
                <c:pt idx="4900">
                  <c:v>9.43262</c:v>
                </c:pt>
                <c:pt idx="4901">
                  <c:v>9.43261</c:v>
                </c:pt>
                <c:pt idx="4902">
                  <c:v>9.43275</c:v>
                </c:pt>
                <c:pt idx="4903">
                  <c:v>9.40599</c:v>
                </c:pt>
                <c:pt idx="4904">
                  <c:v>9.43366</c:v>
                </c:pt>
                <c:pt idx="4905">
                  <c:v>9.4335</c:v>
                </c:pt>
                <c:pt idx="4906">
                  <c:v>9.4858</c:v>
                </c:pt>
                <c:pt idx="4907">
                  <c:v>9.45696</c:v>
                </c:pt>
                <c:pt idx="4908">
                  <c:v>9.43403</c:v>
                </c:pt>
                <c:pt idx="4909">
                  <c:v>9.52885</c:v>
                </c:pt>
                <c:pt idx="4910">
                  <c:v>9.43438</c:v>
                </c:pt>
                <c:pt idx="4911">
                  <c:v>9.40727</c:v>
                </c:pt>
                <c:pt idx="4912">
                  <c:v>9.40717</c:v>
                </c:pt>
                <c:pt idx="4913">
                  <c:v>9.40628</c:v>
                </c:pt>
                <c:pt idx="4914">
                  <c:v>9.48637</c:v>
                </c:pt>
                <c:pt idx="4915">
                  <c:v>9.407</c:v>
                </c:pt>
                <c:pt idx="4916">
                  <c:v>9.40834</c:v>
                </c:pt>
                <c:pt idx="4917">
                  <c:v>9.45843</c:v>
                </c:pt>
                <c:pt idx="4918">
                  <c:v>9.40849</c:v>
                </c:pt>
                <c:pt idx="4919">
                  <c:v>9.40846</c:v>
                </c:pt>
                <c:pt idx="4920">
                  <c:v>9.45839</c:v>
                </c:pt>
                <c:pt idx="4921">
                  <c:v>9.45919</c:v>
                </c:pt>
                <c:pt idx="4922">
                  <c:v>9.48719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2423977"/>
        <c:axId val="933191826"/>
      </c:lineChart>
      <c:catAx>
        <c:axId val="7324239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33191826"/>
        <c:crosses val="autoZero"/>
        <c:auto val="1"/>
        <c:lblAlgn val="ctr"/>
        <c:lblOffset val="100"/>
        <c:noMultiLvlLbl val="0"/>
      </c:catAx>
      <c:valAx>
        <c:axId val="9331918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7324239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615950</xdr:colOff>
      <xdr:row>0</xdr:row>
      <xdr:rowOff>117475</xdr:rowOff>
    </xdr:from>
    <xdr:to>
      <xdr:col>16</xdr:col>
      <xdr:colOff>387350</xdr:colOff>
      <xdr:row>16</xdr:row>
      <xdr:rowOff>117475</xdr:rowOff>
    </xdr:to>
    <xdr:graphicFrame>
      <xdr:nvGraphicFramePr>
        <xdr:cNvPr id="2" name="图表 1"/>
        <xdr:cNvGraphicFramePr/>
      </xdr:nvGraphicFramePr>
      <xdr:xfrm>
        <a:off x="6788150" y="117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492125</xdr:colOff>
      <xdr:row>0</xdr:row>
      <xdr:rowOff>127000</xdr:rowOff>
    </xdr:from>
    <xdr:to>
      <xdr:col>23</xdr:col>
      <xdr:colOff>263525</xdr:colOff>
      <xdr:row>16</xdr:row>
      <xdr:rowOff>127000</xdr:rowOff>
    </xdr:to>
    <xdr:graphicFrame>
      <xdr:nvGraphicFramePr>
        <xdr:cNvPr id="3" name="图表 2"/>
        <xdr:cNvGraphicFramePr/>
      </xdr:nvGraphicFramePr>
      <xdr:xfrm>
        <a:off x="11464925" y="12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682625</xdr:colOff>
      <xdr:row>18</xdr:row>
      <xdr:rowOff>41275</xdr:rowOff>
    </xdr:from>
    <xdr:to>
      <xdr:col>16</xdr:col>
      <xdr:colOff>454025</xdr:colOff>
      <xdr:row>34</xdr:row>
      <xdr:rowOff>41275</xdr:rowOff>
    </xdr:to>
    <xdr:graphicFrame>
      <xdr:nvGraphicFramePr>
        <xdr:cNvPr id="4" name="图表 3"/>
        <xdr:cNvGraphicFramePr/>
      </xdr:nvGraphicFramePr>
      <xdr:xfrm>
        <a:off x="6854825" y="3127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568325</xdr:colOff>
      <xdr:row>18</xdr:row>
      <xdr:rowOff>98425</xdr:rowOff>
    </xdr:from>
    <xdr:to>
      <xdr:col>23</xdr:col>
      <xdr:colOff>339725</xdr:colOff>
      <xdr:row>34</xdr:row>
      <xdr:rowOff>98425</xdr:rowOff>
    </xdr:to>
    <xdr:graphicFrame>
      <xdr:nvGraphicFramePr>
        <xdr:cNvPr id="5" name="图表 4"/>
        <xdr:cNvGraphicFramePr/>
      </xdr:nvGraphicFramePr>
      <xdr:xfrm>
        <a:off x="11541125" y="3184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673100</xdr:colOff>
      <xdr:row>34</xdr:row>
      <xdr:rowOff>107950</xdr:rowOff>
    </xdr:from>
    <xdr:to>
      <xdr:col>16</xdr:col>
      <xdr:colOff>444500</xdr:colOff>
      <xdr:row>50</xdr:row>
      <xdr:rowOff>107950</xdr:rowOff>
    </xdr:to>
    <xdr:graphicFrame>
      <xdr:nvGraphicFramePr>
        <xdr:cNvPr id="6" name="图表 5"/>
        <xdr:cNvGraphicFramePr/>
      </xdr:nvGraphicFramePr>
      <xdr:xfrm>
        <a:off x="6845300" y="5937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00"/>
  <sheetViews>
    <sheetView workbookViewId="0">
      <selection activeCell="H9" sqref="H9"/>
    </sheetView>
  </sheetViews>
  <sheetFormatPr defaultColWidth="9" defaultRowHeight="13.5" outlineLevelCol="4"/>
  <sheetData>
    <row r="1" spans="1:5">
      <c r="A1">
        <v>3.78446</v>
      </c>
      <c r="B1">
        <v>4.46822</v>
      </c>
      <c r="C1">
        <v>3.13564</v>
      </c>
      <c r="D1">
        <v>3.61664</v>
      </c>
      <c r="E1">
        <v>4.35765</v>
      </c>
    </row>
    <row r="2" spans="1:5">
      <c r="A2">
        <v>3.7845</v>
      </c>
      <c r="B2">
        <v>4.46839</v>
      </c>
      <c r="C2">
        <v>4.10287</v>
      </c>
      <c r="D2">
        <v>3.64732</v>
      </c>
      <c r="E2">
        <v>4.35778</v>
      </c>
    </row>
    <row r="3" spans="1:5">
      <c r="A3">
        <v>3.78458</v>
      </c>
      <c r="B3">
        <v>4.4692</v>
      </c>
      <c r="C3">
        <v>4.10422</v>
      </c>
      <c r="D3">
        <v>3.74041</v>
      </c>
      <c r="E3">
        <v>4.36064</v>
      </c>
    </row>
    <row r="4" spans="1:5">
      <c r="A4">
        <v>3.78476</v>
      </c>
      <c r="B4">
        <v>4.47719</v>
      </c>
      <c r="C4">
        <v>4.10837</v>
      </c>
      <c r="D4">
        <v>3.74047</v>
      </c>
      <c r="E4">
        <v>4.43432</v>
      </c>
    </row>
    <row r="5" spans="1:5">
      <c r="A5">
        <v>3.78475</v>
      </c>
      <c r="B5">
        <v>4.47732</v>
      </c>
      <c r="C5">
        <v>4.10866</v>
      </c>
      <c r="D5">
        <v>3.73923</v>
      </c>
      <c r="E5">
        <v>4.43453</v>
      </c>
    </row>
    <row r="6" spans="1:5">
      <c r="A6">
        <v>3.78495</v>
      </c>
      <c r="B6">
        <v>4.47733</v>
      </c>
      <c r="C6">
        <v>4.10895</v>
      </c>
      <c r="D6">
        <v>3.74152</v>
      </c>
      <c r="E6">
        <v>4.44264</v>
      </c>
    </row>
    <row r="7" spans="1:5">
      <c r="A7">
        <v>3.78513</v>
      </c>
      <c r="B7">
        <v>4.47949</v>
      </c>
      <c r="C7">
        <v>4.11093</v>
      </c>
      <c r="D7">
        <v>3.74164</v>
      </c>
      <c r="E7">
        <v>4.44276</v>
      </c>
    </row>
    <row r="8" spans="1:5">
      <c r="A8">
        <v>3.78646</v>
      </c>
      <c r="B8">
        <v>4.47876</v>
      </c>
      <c r="C8">
        <v>4.1112</v>
      </c>
      <c r="D8">
        <v>3.7427</v>
      </c>
      <c r="E8">
        <v>4.44408</v>
      </c>
    </row>
    <row r="9" spans="1:5">
      <c r="A9">
        <v>3.78667</v>
      </c>
      <c r="B9">
        <v>4.47962</v>
      </c>
      <c r="C9">
        <v>4.11112</v>
      </c>
      <c r="D9">
        <v>3.74286</v>
      </c>
      <c r="E9">
        <v>4.44421</v>
      </c>
    </row>
    <row r="10" spans="1:5">
      <c r="A10">
        <v>3.78675</v>
      </c>
      <c r="B10">
        <v>4.47977</v>
      </c>
      <c r="C10">
        <v>4.11091</v>
      </c>
      <c r="D10">
        <v>3.74304</v>
      </c>
      <c r="E10">
        <v>4.49379</v>
      </c>
    </row>
    <row r="11" spans="1:5">
      <c r="A11">
        <v>3.78688</v>
      </c>
      <c r="B11">
        <v>4.48019</v>
      </c>
      <c r="C11">
        <v>4.11111</v>
      </c>
      <c r="D11">
        <v>3.74838</v>
      </c>
      <c r="E11">
        <v>4.49434</v>
      </c>
    </row>
    <row r="12" spans="1:5">
      <c r="A12">
        <v>3.78702</v>
      </c>
      <c r="B12">
        <v>4.48026</v>
      </c>
      <c r="C12">
        <v>4.11208</v>
      </c>
      <c r="D12">
        <v>3.95337</v>
      </c>
      <c r="E12">
        <v>4.49468</v>
      </c>
    </row>
    <row r="13" spans="1:5">
      <c r="A13">
        <v>3.78738</v>
      </c>
      <c r="B13">
        <v>4.48082</v>
      </c>
      <c r="C13">
        <v>4.11235</v>
      </c>
      <c r="D13">
        <v>4.08863</v>
      </c>
      <c r="E13">
        <v>4.62489</v>
      </c>
    </row>
    <row r="14" spans="1:5">
      <c r="A14">
        <v>3.78811</v>
      </c>
      <c r="B14">
        <v>4.48103</v>
      </c>
      <c r="C14">
        <v>4.11235</v>
      </c>
      <c r="D14">
        <v>4.0978</v>
      </c>
      <c r="E14">
        <v>4.62514</v>
      </c>
    </row>
    <row r="15" spans="1:5">
      <c r="A15">
        <v>3.78846</v>
      </c>
      <c r="B15">
        <v>4.4833</v>
      </c>
      <c r="C15">
        <v>4.11244</v>
      </c>
      <c r="D15">
        <v>4.10544</v>
      </c>
      <c r="E15">
        <v>4.81789</v>
      </c>
    </row>
    <row r="16" spans="1:5">
      <c r="A16">
        <v>3.8157</v>
      </c>
      <c r="B16">
        <v>4.48344</v>
      </c>
      <c r="C16">
        <v>4.1127</v>
      </c>
      <c r="D16">
        <v>4.13643</v>
      </c>
      <c r="E16">
        <v>4.82122</v>
      </c>
    </row>
    <row r="17" spans="1:5">
      <c r="A17">
        <v>3.81588</v>
      </c>
      <c r="B17">
        <v>4.48428</v>
      </c>
      <c r="C17">
        <v>4.11305</v>
      </c>
      <c r="D17">
        <v>4.13702</v>
      </c>
      <c r="E17">
        <v>4.8213</v>
      </c>
    </row>
    <row r="18" spans="1:5">
      <c r="A18">
        <v>3.81598</v>
      </c>
      <c r="B18">
        <v>4.48548</v>
      </c>
      <c r="C18">
        <v>4.11312</v>
      </c>
      <c r="D18">
        <v>4.13724</v>
      </c>
      <c r="E18">
        <v>4.82141</v>
      </c>
    </row>
    <row r="19" spans="1:5">
      <c r="A19">
        <v>3.81612</v>
      </c>
      <c r="B19">
        <v>4.4856</v>
      </c>
      <c r="C19">
        <v>4.11379</v>
      </c>
      <c r="D19">
        <v>4.13744</v>
      </c>
      <c r="E19">
        <v>4.82184</v>
      </c>
    </row>
    <row r="20" spans="1:5">
      <c r="A20">
        <v>3.81922</v>
      </c>
      <c r="B20">
        <v>4.48562</v>
      </c>
      <c r="C20">
        <v>4.11409</v>
      </c>
      <c r="D20">
        <v>4.13761</v>
      </c>
      <c r="E20">
        <v>4.82367</v>
      </c>
    </row>
    <row r="21" spans="1:5">
      <c r="A21">
        <v>3.81922</v>
      </c>
      <c r="B21">
        <v>4.48599</v>
      </c>
      <c r="C21">
        <v>4.11434</v>
      </c>
      <c r="D21">
        <v>4.13765</v>
      </c>
      <c r="E21">
        <v>4.82376</v>
      </c>
    </row>
    <row r="22" spans="1:5">
      <c r="A22">
        <v>3.81948</v>
      </c>
      <c r="B22">
        <v>4.48595</v>
      </c>
      <c r="C22">
        <v>4.11449</v>
      </c>
      <c r="D22">
        <v>4.13781</v>
      </c>
      <c r="E22">
        <v>4.82423</v>
      </c>
    </row>
    <row r="23" spans="1:5">
      <c r="A23">
        <v>3.81953</v>
      </c>
      <c r="B23">
        <v>4.4875</v>
      </c>
      <c r="C23">
        <v>4.11759</v>
      </c>
      <c r="D23">
        <v>4.13825</v>
      </c>
      <c r="E23">
        <v>4.82465</v>
      </c>
    </row>
    <row r="24" spans="1:5">
      <c r="A24">
        <v>3.82545</v>
      </c>
      <c r="B24">
        <v>4.48764</v>
      </c>
      <c r="C24">
        <v>4.11789</v>
      </c>
      <c r="D24">
        <v>4.13629</v>
      </c>
      <c r="E24">
        <v>4.82498</v>
      </c>
    </row>
    <row r="25" spans="1:5">
      <c r="A25">
        <v>3.82652</v>
      </c>
      <c r="B25">
        <v>4.48795</v>
      </c>
      <c r="C25">
        <v>4.11869</v>
      </c>
      <c r="D25">
        <v>5.04747</v>
      </c>
      <c r="E25">
        <v>4.83427</v>
      </c>
    </row>
    <row r="26" spans="1:5">
      <c r="A26">
        <v>3.83066</v>
      </c>
      <c r="B26">
        <v>4.48893</v>
      </c>
      <c r="C26">
        <v>4.11907</v>
      </c>
      <c r="D26">
        <v>5.01254</v>
      </c>
      <c r="E26">
        <v>4.8343</v>
      </c>
    </row>
    <row r="27" spans="1:5">
      <c r="A27">
        <v>3.8398</v>
      </c>
      <c r="B27">
        <v>4.48907</v>
      </c>
      <c r="C27">
        <v>4.11727</v>
      </c>
      <c r="D27">
        <v>5.01332</v>
      </c>
      <c r="E27">
        <v>4.83529</v>
      </c>
    </row>
    <row r="28" spans="1:5">
      <c r="A28">
        <v>3.84309</v>
      </c>
      <c r="B28">
        <v>4.49073</v>
      </c>
      <c r="C28">
        <v>4.11752</v>
      </c>
      <c r="D28">
        <v>5.04972</v>
      </c>
      <c r="E28">
        <v>4.8353</v>
      </c>
    </row>
    <row r="29" spans="1:5">
      <c r="A29">
        <v>3.8432</v>
      </c>
      <c r="B29">
        <v>4.49085</v>
      </c>
      <c r="C29">
        <v>4.24057</v>
      </c>
      <c r="D29">
        <v>5.04999</v>
      </c>
      <c r="E29">
        <v>4.83538</v>
      </c>
    </row>
    <row r="30" spans="1:5">
      <c r="A30">
        <v>3.84337</v>
      </c>
      <c r="B30">
        <v>4.49133</v>
      </c>
      <c r="C30">
        <v>5.44822</v>
      </c>
      <c r="D30">
        <v>5.12664</v>
      </c>
      <c r="E30">
        <v>4.83833</v>
      </c>
    </row>
    <row r="31" spans="1:5">
      <c r="A31">
        <v>3.84348</v>
      </c>
      <c r="B31">
        <v>4.49979</v>
      </c>
      <c r="C31">
        <v>5.45313</v>
      </c>
      <c r="D31">
        <v>5.13215</v>
      </c>
      <c r="E31">
        <v>4.84221</v>
      </c>
    </row>
    <row r="32" spans="1:5">
      <c r="A32">
        <v>3.84544</v>
      </c>
      <c r="B32">
        <v>4.50074</v>
      </c>
      <c r="C32">
        <v>5.487</v>
      </c>
      <c r="D32">
        <v>5.15132</v>
      </c>
      <c r="E32">
        <v>4.84127</v>
      </c>
    </row>
    <row r="33" spans="1:5">
      <c r="A33">
        <v>3.84561</v>
      </c>
      <c r="B33">
        <v>4.49913</v>
      </c>
      <c r="C33">
        <v>5.50005</v>
      </c>
      <c r="D33">
        <v>5.1507</v>
      </c>
      <c r="E33">
        <v>4.84549</v>
      </c>
    </row>
    <row r="34" spans="1:5">
      <c r="A34">
        <v>3.84579</v>
      </c>
      <c r="B34">
        <v>4.50326</v>
      </c>
      <c r="C34">
        <v>5.50071</v>
      </c>
      <c r="D34">
        <v>5.1611</v>
      </c>
      <c r="E34">
        <v>4.84565</v>
      </c>
    </row>
    <row r="35" spans="1:5">
      <c r="A35">
        <v>3.84592</v>
      </c>
      <c r="B35">
        <v>5.5448</v>
      </c>
      <c r="C35">
        <v>5.50264</v>
      </c>
      <c r="D35">
        <v>5.16578</v>
      </c>
      <c r="E35">
        <v>4.84558</v>
      </c>
    </row>
    <row r="36" spans="1:5">
      <c r="A36">
        <v>3.84729</v>
      </c>
      <c r="B36">
        <v>5.62499</v>
      </c>
      <c r="C36">
        <v>5.52369</v>
      </c>
      <c r="D36">
        <v>5.25749</v>
      </c>
      <c r="E36">
        <v>4.84161</v>
      </c>
    </row>
    <row r="37" spans="1:5">
      <c r="A37">
        <v>3.85473</v>
      </c>
      <c r="B37">
        <v>5.78915</v>
      </c>
      <c r="C37">
        <v>5.54859</v>
      </c>
      <c r="D37">
        <v>5.25863</v>
      </c>
      <c r="E37">
        <v>4.84631</v>
      </c>
    </row>
    <row r="38" spans="1:5">
      <c r="A38">
        <v>3.8647</v>
      </c>
      <c r="B38">
        <v>5.89252</v>
      </c>
      <c r="C38">
        <v>5.56528</v>
      </c>
      <c r="D38">
        <v>5.25977</v>
      </c>
      <c r="E38">
        <v>4.84739</v>
      </c>
    </row>
    <row r="39" spans="1:5">
      <c r="A39">
        <v>3.86478</v>
      </c>
      <c r="B39">
        <v>5.89294</v>
      </c>
      <c r="C39">
        <v>5.71526</v>
      </c>
      <c r="D39">
        <v>5.25947</v>
      </c>
      <c r="E39">
        <v>4.84799</v>
      </c>
    </row>
    <row r="40" spans="1:5">
      <c r="A40">
        <v>3.86486</v>
      </c>
      <c r="B40">
        <v>6.1061</v>
      </c>
      <c r="C40">
        <v>5.71679</v>
      </c>
      <c r="D40">
        <v>5.2595</v>
      </c>
      <c r="E40">
        <v>4.84405</v>
      </c>
    </row>
    <row r="41" spans="1:5">
      <c r="A41">
        <v>3.86494</v>
      </c>
      <c r="B41">
        <v>6.12097</v>
      </c>
      <c r="C41">
        <v>5.73541</v>
      </c>
      <c r="D41">
        <v>5.26205</v>
      </c>
      <c r="E41">
        <v>4.84879</v>
      </c>
    </row>
    <row r="42" spans="1:5">
      <c r="A42">
        <v>4.03011</v>
      </c>
      <c r="B42">
        <v>6.12217</v>
      </c>
      <c r="C42">
        <v>5.74248</v>
      </c>
      <c r="D42">
        <v>5.26272</v>
      </c>
      <c r="E42">
        <v>4.84672</v>
      </c>
    </row>
    <row r="43" spans="1:5">
      <c r="A43">
        <v>4.03154</v>
      </c>
      <c r="B43">
        <v>6.16266</v>
      </c>
      <c r="C43">
        <v>5.75614</v>
      </c>
      <c r="D43">
        <v>5.2643</v>
      </c>
      <c r="E43">
        <v>4.88998</v>
      </c>
    </row>
    <row r="44" spans="1:5">
      <c r="A44">
        <v>4.03169</v>
      </c>
      <c r="B44">
        <v>6.16645</v>
      </c>
      <c r="C44">
        <v>5.76467</v>
      </c>
      <c r="D44">
        <v>5.26443</v>
      </c>
      <c r="E44">
        <v>4.932</v>
      </c>
    </row>
    <row r="45" spans="1:5">
      <c r="A45">
        <v>4.03173</v>
      </c>
      <c r="B45">
        <v>6.1666</v>
      </c>
      <c r="C45">
        <v>5.7689</v>
      </c>
      <c r="D45">
        <v>5.26524</v>
      </c>
      <c r="E45">
        <v>5.03388</v>
      </c>
    </row>
    <row r="46" spans="1:5">
      <c r="A46">
        <v>4.03191</v>
      </c>
      <c r="B46">
        <v>6.17416</v>
      </c>
      <c r="C46">
        <v>5.77439</v>
      </c>
      <c r="D46">
        <v>5.27958</v>
      </c>
      <c r="E46">
        <v>5.23482</v>
      </c>
    </row>
    <row r="47" spans="1:5">
      <c r="A47">
        <v>4.03201</v>
      </c>
      <c r="B47">
        <v>6.17429</v>
      </c>
      <c r="C47">
        <v>5.77381</v>
      </c>
      <c r="D47">
        <v>5.28034</v>
      </c>
      <c r="E47">
        <v>5.2982</v>
      </c>
    </row>
    <row r="48" spans="1:5">
      <c r="A48">
        <v>4.03245</v>
      </c>
      <c r="B48">
        <v>6.17433</v>
      </c>
      <c r="C48">
        <v>5.84403</v>
      </c>
      <c r="D48">
        <v>5.28069</v>
      </c>
      <c r="E48">
        <v>5.31984</v>
      </c>
    </row>
    <row r="49" spans="1:5">
      <c r="A49">
        <v>4.04435</v>
      </c>
      <c r="B49">
        <v>6.17438</v>
      </c>
      <c r="C49">
        <v>5.80307</v>
      </c>
      <c r="D49">
        <v>5.28135</v>
      </c>
      <c r="E49">
        <v>5.59374</v>
      </c>
    </row>
    <row r="50" spans="1:5">
      <c r="A50">
        <v>4.04444</v>
      </c>
      <c r="B50">
        <v>6.17451</v>
      </c>
      <c r="C50">
        <v>5.84522</v>
      </c>
      <c r="D50">
        <v>5.28446</v>
      </c>
      <c r="E50">
        <v>6.04087</v>
      </c>
    </row>
    <row r="51" spans="1:5">
      <c r="A51">
        <v>4.05353</v>
      </c>
      <c r="B51">
        <v>6.17477</v>
      </c>
      <c r="C51">
        <v>5.84727</v>
      </c>
      <c r="D51">
        <v>5.28446</v>
      </c>
      <c r="E51">
        <v>6.03938</v>
      </c>
    </row>
    <row r="52" spans="1:5">
      <c r="A52">
        <v>4.05376</v>
      </c>
      <c r="B52">
        <v>6.18802</v>
      </c>
      <c r="C52">
        <v>5.84859</v>
      </c>
      <c r="D52">
        <v>5.28371</v>
      </c>
      <c r="E52">
        <v>6.041</v>
      </c>
    </row>
    <row r="53" spans="1:5">
      <c r="A53">
        <v>4.05402</v>
      </c>
      <c r="B53">
        <v>6.18907</v>
      </c>
      <c r="C53">
        <v>5.84952</v>
      </c>
      <c r="D53">
        <v>5.28585</v>
      </c>
      <c r="E53">
        <v>6.05174</v>
      </c>
    </row>
    <row r="54" spans="1:5">
      <c r="A54">
        <v>4.05434</v>
      </c>
      <c r="B54">
        <v>6.18922</v>
      </c>
      <c r="C54">
        <v>5.84978</v>
      </c>
      <c r="D54">
        <v>5.28555</v>
      </c>
      <c r="E54">
        <v>6.04146</v>
      </c>
    </row>
    <row r="55" spans="1:5">
      <c r="A55">
        <v>4.05432</v>
      </c>
      <c r="B55">
        <v>6.19006</v>
      </c>
      <c r="C55">
        <v>5.84899</v>
      </c>
      <c r="D55">
        <v>5.28842</v>
      </c>
      <c r="E55">
        <v>6.04229</v>
      </c>
    </row>
    <row r="56" spans="1:5">
      <c r="A56">
        <v>4.05426</v>
      </c>
      <c r="B56">
        <v>6.19144</v>
      </c>
      <c r="C56">
        <v>5.84938</v>
      </c>
      <c r="D56">
        <v>5.28948</v>
      </c>
      <c r="E56">
        <v>6.04287</v>
      </c>
    </row>
    <row r="57" spans="1:5">
      <c r="A57">
        <v>4.05482</v>
      </c>
      <c r="B57">
        <v>6.19141</v>
      </c>
      <c r="C57">
        <v>5.84989</v>
      </c>
      <c r="D57">
        <v>5.29169</v>
      </c>
      <c r="E57">
        <v>6.09855</v>
      </c>
    </row>
    <row r="58" spans="1:5">
      <c r="A58">
        <v>4.07308</v>
      </c>
      <c r="B58">
        <v>6.19139</v>
      </c>
      <c r="C58">
        <v>5.85034</v>
      </c>
      <c r="D58">
        <v>5.29186</v>
      </c>
      <c r="E58">
        <v>6.11149</v>
      </c>
    </row>
    <row r="59" spans="1:5">
      <c r="A59">
        <v>4.07316</v>
      </c>
      <c r="B59">
        <v>6.19166</v>
      </c>
      <c r="C59">
        <v>5.85036</v>
      </c>
      <c r="D59">
        <v>5.29119</v>
      </c>
      <c r="E59">
        <v>6.2325</v>
      </c>
    </row>
    <row r="60" spans="1:5">
      <c r="A60">
        <v>4.0732</v>
      </c>
      <c r="B60">
        <v>6.19478</v>
      </c>
      <c r="C60">
        <v>5.8502</v>
      </c>
      <c r="D60">
        <v>5.2924</v>
      </c>
      <c r="E60">
        <v>6.23697</v>
      </c>
    </row>
    <row r="61" spans="1:5">
      <c r="A61">
        <v>4.07329</v>
      </c>
      <c r="B61">
        <v>6.1949</v>
      </c>
      <c r="C61">
        <v>5.8512</v>
      </c>
      <c r="D61">
        <v>5.2925</v>
      </c>
      <c r="E61">
        <v>6.23697</v>
      </c>
    </row>
    <row r="62" spans="1:5">
      <c r="A62">
        <v>4.09761</v>
      </c>
      <c r="B62">
        <v>6.19502</v>
      </c>
      <c r="C62">
        <v>5.85106</v>
      </c>
      <c r="D62">
        <v>5.29251</v>
      </c>
      <c r="E62">
        <v>6.24628</v>
      </c>
    </row>
    <row r="63" spans="1:5">
      <c r="A63">
        <v>4.10311</v>
      </c>
      <c r="B63">
        <v>6.19517</v>
      </c>
      <c r="C63">
        <v>5.85217</v>
      </c>
      <c r="D63">
        <v>5.29094</v>
      </c>
      <c r="E63">
        <v>6.24603</v>
      </c>
    </row>
    <row r="64" spans="1:5">
      <c r="A64">
        <v>4.10335</v>
      </c>
      <c r="B64">
        <v>6.19543</v>
      </c>
      <c r="C64">
        <v>5.85154</v>
      </c>
      <c r="D64">
        <v>5.2941</v>
      </c>
      <c r="E64">
        <v>6.24633</v>
      </c>
    </row>
    <row r="65" spans="1:5">
      <c r="A65">
        <v>4.10439</v>
      </c>
      <c r="B65">
        <v>6.22315</v>
      </c>
      <c r="C65">
        <v>5.85225</v>
      </c>
      <c r="D65">
        <v>5.29343</v>
      </c>
      <c r="E65">
        <v>6.24626</v>
      </c>
    </row>
    <row r="66" spans="1:5">
      <c r="A66">
        <v>4.10435</v>
      </c>
      <c r="B66">
        <v>6.2231</v>
      </c>
      <c r="C66">
        <v>5.85235</v>
      </c>
      <c r="D66">
        <v>5.29625</v>
      </c>
      <c r="E66">
        <v>6.24675</v>
      </c>
    </row>
    <row r="67" spans="1:5">
      <c r="A67">
        <v>4.10507</v>
      </c>
      <c r="B67">
        <v>6.22313</v>
      </c>
      <c r="C67">
        <v>5.85275</v>
      </c>
      <c r="D67">
        <v>5.29577</v>
      </c>
      <c r="E67">
        <v>6.24622</v>
      </c>
    </row>
    <row r="68" spans="1:5">
      <c r="A68">
        <v>4.10689</v>
      </c>
      <c r="B68">
        <v>6.22301</v>
      </c>
      <c r="C68">
        <v>5.85231</v>
      </c>
      <c r="D68">
        <v>5.29668</v>
      </c>
      <c r="E68">
        <v>6.24696</v>
      </c>
    </row>
    <row r="69" spans="1:5">
      <c r="A69">
        <v>4.10718</v>
      </c>
      <c r="B69">
        <v>6.22307</v>
      </c>
      <c r="C69">
        <v>5.85247</v>
      </c>
      <c r="D69">
        <v>5.2985</v>
      </c>
      <c r="E69">
        <v>6.2472</v>
      </c>
    </row>
    <row r="70" spans="1:5">
      <c r="A70">
        <v>4.10649</v>
      </c>
      <c r="B70">
        <v>6.22343</v>
      </c>
      <c r="C70">
        <v>5.85246</v>
      </c>
      <c r="D70">
        <v>5.2988</v>
      </c>
      <c r="E70">
        <v>6.24727</v>
      </c>
    </row>
    <row r="71" spans="1:5">
      <c r="A71">
        <v>4.10801</v>
      </c>
      <c r="B71">
        <v>6.22603</v>
      </c>
      <c r="C71">
        <v>5.85292</v>
      </c>
      <c r="D71">
        <v>5.29787</v>
      </c>
      <c r="E71">
        <v>6.24871</v>
      </c>
    </row>
    <row r="72" spans="1:5">
      <c r="A72">
        <v>4.10874</v>
      </c>
      <c r="B72">
        <v>6.22595</v>
      </c>
      <c r="C72">
        <v>5.85644</v>
      </c>
      <c r="D72">
        <v>5.29876</v>
      </c>
      <c r="E72">
        <v>6.24904</v>
      </c>
    </row>
    <row r="73" spans="1:5">
      <c r="A73">
        <v>4.12062</v>
      </c>
      <c r="B73">
        <v>6.2261</v>
      </c>
      <c r="C73">
        <v>5.8579</v>
      </c>
      <c r="D73">
        <v>5.30513</v>
      </c>
      <c r="E73">
        <v>6.24925</v>
      </c>
    </row>
    <row r="74" spans="1:5">
      <c r="A74">
        <v>4.12076</v>
      </c>
      <c r="B74">
        <v>6.22623</v>
      </c>
      <c r="C74">
        <v>5.85853</v>
      </c>
      <c r="D74">
        <v>5.30487</v>
      </c>
      <c r="E74">
        <v>6.24933</v>
      </c>
    </row>
    <row r="75" spans="1:5">
      <c r="A75">
        <v>4.12082</v>
      </c>
      <c r="B75">
        <v>6.14014</v>
      </c>
      <c r="C75">
        <v>5.85942</v>
      </c>
      <c r="D75">
        <v>5.30651</v>
      </c>
      <c r="E75">
        <v>6.24984</v>
      </c>
    </row>
    <row r="76" spans="1:5">
      <c r="A76">
        <v>4.12095</v>
      </c>
      <c r="B76">
        <v>6.14036</v>
      </c>
      <c r="C76">
        <v>5.86005</v>
      </c>
      <c r="D76">
        <v>5.3069</v>
      </c>
      <c r="E76">
        <v>6.25066</v>
      </c>
    </row>
    <row r="77" spans="1:5">
      <c r="A77">
        <v>4.12102</v>
      </c>
      <c r="B77">
        <v>6.22689</v>
      </c>
      <c r="C77">
        <v>5.8597</v>
      </c>
      <c r="D77">
        <v>5.30668</v>
      </c>
      <c r="E77">
        <v>6.25059</v>
      </c>
    </row>
    <row r="78" spans="1:5">
      <c r="A78">
        <v>4.12116</v>
      </c>
      <c r="B78">
        <v>6.22797</v>
      </c>
      <c r="C78">
        <v>5.86103</v>
      </c>
      <c r="D78">
        <v>5.3083</v>
      </c>
      <c r="E78">
        <v>6.25118</v>
      </c>
    </row>
    <row r="79" spans="1:5">
      <c r="A79">
        <v>4.12135</v>
      </c>
      <c r="B79">
        <v>6.1396</v>
      </c>
      <c r="C79">
        <v>5.86181</v>
      </c>
      <c r="D79">
        <v>5.30777</v>
      </c>
      <c r="E79">
        <v>6.25142</v>
      </c>
    </row>
    <row r="80" spans="1:5">
      <c r="A80">
        <v>4.12142</v>
      </c>
      <c r="B80">
        <v>6.22818</v>
      </c>
      <c r="C80">
        <v>5.86284</v>
      </c>
      <c r="D80">
        <v>5.30762</v>
      </c>
      <c r="E80">
        <v>6.25174</v>
      </c>
    </row>
    <row r="81" spans="1:5">
      <c r="A81">
        <v>4.12172</v>
      </c>
      <c r="B81">
        <v>6.22841</v>
      </c>
      <c r="C81">
        <v>5.86391</v>
      </c>
      <c r="D81">
        <v>5.30773</v>
      </c>
      <c r="E81">
        <v>6.25143</v>
      </c>
    </row>
    <row r="82" spans="1:5">
      <c r="A82">
        <v>4.12181</v>
      </c>
      <c r="B82">
        <v>6.13944</v>
      </c>
      <c r="C82">
        <v>5.8635</v>
      </c>
      <c r="D82">
        <v>5.30785</v>
      </c>
      <c r="E82">
        <v>6.25245</v>
      </c>
    </row>
    <row r="83" spans="1:5">
      <c r="A83">
        <v>4.12047</v>
      </c>
      <c r="B83">
        <v>6.23031</v>
      </c>
      <c r="C83">
        <v>5.87049</v>
      </c>
      <c r="D83">
        <v>5.30966</v>
      </c>
      <c r="E83">
        <v>6.25567</v>
      </c>
    </row>
    <row r="84" spans="1:5">
      <c r="A84">
        <v>4.12083</v>
      </c>
      <c r="B84">
        <v>6.14077</v>
      </c>
      <c r="C84">
        <v>5.8731</v>
      </c>
      <c r="D84">
        <v>5.31005</v>
      </c>
      <c r="E84">
        <v>6.26171</v>
      </c>
    </row>
    <row r="85" spans="1:5">
      <c r="A85">
        <v>4.12071</v>
      </c>
      <c r="B85">
        <v>6.23057</v>
      </c>
      <c r="C85">
        <v>5.88182</v>
      </c>
      <c r="D85">
        <v>5.30865</v>
      </c>
      <c r="E85">
        <v>6.26789</v>
      </c>
    </row>
    <row r="86" spans="1:5">
      <c r="A86">
        <v>4.12262</v>
      </c>
      <c r="B86">
        <v>6.23104</v>
      </c>
      <c r="C86">
        <v>5.88184</v>
      </c>
      <c r="D86">
        <v>5.30851</v>
      </c>
      <c r="E86">
        <v>6.27638</v>
      </c>
    </row>
    <row r="87" spans="1:5">
      <c r="A87">
        <v>4.75307</v>
      </c>
      <c r="B87">
        <v>6.23115</v>
      </c>
      <c r="C87">
        <v>5.90353</v>
      </c>
      <c r="D87">
        <v>5.3106</v>
      </c>
      <c r="E87">
        <v>6.27932</v>
      </c>
    </row>
    <row r="88" spans="1:5">
      <c r="A88">
        <v>5.43129</v>
      </c>
      <c r="B88">
        <v>6.23123</v>
      </c>
      <c r="C88">
        <v>5.90401</v>
      </c>
      <c r="D88">
        <v>5.31098</v>
      </c>
      <c r="E88">
        <v>6.28038</v>
      </c>
    </row>
    <row r="89" spans="1:5">
      <c r="A89">
        <v>5.45924</v>
      </c>
      <c r="B89">
        <v>6.23212</v>
      </c>
      <c r="C89">
        <v>5.90476</v>
      </c>
      <c r="D89">
        <v>5.31897</v>
      </c>
      <c r="E89">
        <v>6.28037</v>
      </c>
    </row>
    <row r="90" spans="1:5">
      <c r="A90">
        <v>5.61318</v>
      </c>
      <c r="B90">
        <v>6.23305</v>
      </c>
      <c r="C90">
        <v>5.90529</v>
      </c>
      <c r="D90">
        <v>5.31893</v>
      </c>
      <c r="E90">
        <v>6.2805</v>
      </c>
    </row>
    <row r="91" spans="1:5">
      <c r="A91">
        <v>5.59152</v>
      </c>
      <c r="B91">
        <v>6.23324</v>
      </c>
      <c r="C91">
        <v>5.90775</v>
      </c>
      <c r="D91">
        <v>5.31825</v>
      </c>
      <c r="E91">
        <v>6.28039</v>
      </c>
    </row>
    <row r="92" spans="1:5">
      <c r="A92">
        <v>5.5904</v>
      </c>
      <c r="B92">
        <v>6.23326</v>
      </c>
      <c r="C92">
        <v>5.91061</v>
      </c>
      <c r="D92">
        <v>5.31844</v>
      </c>
      <c r="E92">
        <v>6.22212</v>
      </c>
    </row>
    <row r="93" spans="1:5">
      <c r="A93">
        <v>5.59527</v>
      </c>
      <c r="B93">
        <v>6.23327</v>
      </c>
      <c r="C93">
        <v>5.91022</v>
      </c>
      <c r="D93">
        <v>5.3183</v>
      </c>
      <c r="E93">
        <v>6.26642</v>
      </c>
    </row>
    <row r="94" spans="1:5">
      <c r="A94">
        <v>5.565</v>
      </c>
      <c r="B94">
        <v>6.23346</v>
      </c>
      <c r="C94">
        <v>5.91021</v>
      </c>
      <c r="D94">
        <v>5.31959</v>
      </c>
      <c r="E94">
        <v>6.28428</v>
      </c>
    </row>
    <row r="95" spans="1:5">
      <c r="A95">
        <v>5.4913</v>
      </c>
      <c r="B95">
        <v>6.23408</v>
      </c>
      <c r="C95">
        <v>5.91183</v>
      </c>
      <c r="D95">
        <v>5.32132</v>
      </c>
      <c r="E95">
        <v>6.2843</v>
      </c>
    </row>
    <row r="96" spans="1:5">
      <c r="A96">
        <v>5.48939</v>
      </c>
      <c r="B96">
        <v>6.23538</v>
      </c>
      <c r="C96">
        <v>5.91124</v>
      </c>
      <c r="D96">
        <v>5.32189</v>
      </c>
      <c r="E96">
        <v>6.28514</v>
      </c>
    </row>
    <row r="97" spans="1:5">
      <c r="A97">
        <v>5.49325</v>
      </c>
      <c r="B97">
        <v>6.23554</v>
      </c>
      <c r="C97">
        <v>5.91188</v>
      </c>
      <c r="D97">
        <v>5.32115</v>
      </c>
      <c r="E97">
        <v>6.28519</v>
      </c>
    </row>
    <row r="98" spans="1:5">
      <c r="A98">
        <v>5.49113</v>
      </c>
      <c r="B98">
        <v>6.23662</v>
      </c>
      <c r="C98">
        <v>5.91221</v>
      </c>
      <c r="D98">
        <v>5.32365</v>
      </c>
      <c r="E98">
        <v>6.28591</v>
      </c>
    </row>
    <row r="99" spans="1:5">
      <c r="A99">
        <v>5.48758</v>
      </c>
      <c r="B99">
        <v>6.14483</v>
      </c>
      <c r="C99">
        <v>5.91337</v>
      </c>
      <c r="D99">
        <v>5.32633</v>
      </c>
      <c r="E99">
        <v>6.28741</v>
      </c>
    </row>
    <row r="100" spans="1:5">
      <c r="A100">
        <v>5.49496</v>
      </c>
      <c r="B100">
        <v>6.2374</v>
      </c>
      <c r="C100">
        <v>5.91238</v>
      </c>
      <c r="D100">
        <v>5.32742</v>
      </c>
      <c r="E100">
        <v>6.28832</v>
      </c>
    </row>
    <row r="101" spans="1:5">
      <c r="A101">
        <v>5.4905</v>
      </c>
      <c r="B101">
        <v>6.23779</v>
      </c>
      <c r="C101">
        <v>5.91275</v>
      </c>
      <c r="D101">
        <v>5.32756</v>
      </c>
      <c r="E101">
        <v>6.28808</v>
      </c>
    </row>
    <row r="102" spans="1:5">
      <c r="A102">
        <v>5.48894</v>
      </c>
      <c r="B102">
        <v>6.23762</v>
      </c>
      <c r="C102">
        <v>5.91399</v>
      </c>
      <c r="D102">
        <v>5.32733</v>
      </c>
      <c r="E102">
        <v>6.30291</v>
      </c>
    </row>
    <row r="103" spans="1:5">
      <c r="A103">
        <v>5.48344</v>
      </c>
      <c r="B103">
        <v>6.23819</v>
      </c>
      <c r="C103">
        <v>5.91452</v>
      </c>
      <c r="D103">
        <v>5.32841</v>
      </c>
      <c r="E103">
        <v>6.30332</v>
      </c>
    </row>
    <row r="104" spans="1:5">
      <c r="A104">
        <v>5.63416</v>
      </c>
      <c r="B104">
        <v>6.24161</v>
      </c>
      <c r="C104">
        <v>5.91552</v>
      </c>
      <c r="D104">
        <v>5.32877</v>
      </c>
      <c r="E104">
        <v>6.30444</v>
      </c>
    </row>
    <row r="105" spans="1:5">
      <c r="A105">
        <v>5.48953</v>
      </c>
      <c r="B105">
        <v>6.24167</v>
      </c>
      <c r="C105">
        <v>5.91783</v>
      </c>
      <c r="D105">
        <v>5.32868</v>
      </c>
      <c r="E105">
        <v>6.3037</v>
      </c>
    </row>
    <row r="106" spans="1:5">
      <c r="A106">
        <v>5.63433</v>
      </c>
      <c r="B106">
        <v>6.24176</v>
      </c>
      <c r="C106">
        <v>5.91942</v>
      </c>
      <c r="D106">
        <v>5.32893</v>
      </c>
      <c r="E106">
        <v>6.30671</v>
      </c>
    </row>
    <row r="107" spans="1:5">
      <c r="A107">
        <v>5.63506</v>
      </c>
      <c r="B107">
        <v>6.24213</v>
      </c>
      <c r="C107">
        <v>5.92057</v>
      </c>
      <c r="D107">
        <v>5.32831</v>
      </c>
      <c r="E107">
        <v>6.30675</v>
      </c>
    </row>
    <row r="108" spans="1:5">
      <c r="A108">
        <v>5.63727</v>
      </c>
      <c r="B108">
        <v>6.24212</v>
      </c>
      <c r="C108">
        <v>5.92022</v>
      </c>
      <c r="D108">
        <v>5.32994</v>
      </c>
      <c r="E108">
        <v>6.30686</v>
      </c>
    </row>
    <row r="109" spans="1:5">
      <c r="A109">
        <v>5.63721</v>
      </c>
      <c r="B109">
        <v>6.24225</v>
      </c>
      <c r="C109">
        <v>5.92066</v>
      </c>
      <c r="D109">
        <v>5.32943</v>
      </c>
      <c r="E109">
        <v>6.30684</v>
      </c>
    </row>
    <row r="110" spans="1:5">
      <c r="A110">
        <v>5.63942</v>
      </c>
      <c r="B110">
        <v>6.15499</v>
      </c>
      <c r="C110">
        <v>5.92066</v>
      </c>
      <c r="D110">
        <v>5.32914</v>
      </c>
      <c r="E110">
        <v>6.30697</v>
      </c>
    </row>
    <row r="111" spans="1:5">
      <c r="A111">
        <v>5.63997</v>
      </c>
      <c r="B111">
        <v>6.24283</v>
      </c>
      <c r="C111">
        <v>5.92173</v>
      </c>
      <c r="D111">
        <v>5.32905</v>
      </c>
      <c r="E111">
        <v>6.25963</v>
      </c>
    </row>
    <row r="112" spans="1:5">
      <c r="A112">
        <v>5.63985</v>
      </c>
      <c r="B112">
        <v>6.24274</v>
      </c>
      <c r="C112">
        <v>5.92126</v>
      </c>
      <c r="D112">
        <v>5.33041</v>
      </c>
      <c r="E112">
        <v>6.30786</v>
      </c>
    </row>
    <row r="113" spans="1:5">
      <c r="A113">
        <v>5.64046</v>
      </c>
      <c r="B113">
        <v>6.24256</v>
      </c>
      <c r="C113">
        <v>5.92204</v>
      </c>
      <c r="D113">
        <v>5.33587</v>
      </c>
      <c r="E113">
        <v>6.34654</v>
      </c>
    </row>
    <row r="114" spans="1:5">
      <c r="A114">
        <v>5.64105</v>
      </c>
      <c r="B114">
        <v>6.15553</v>
      </c>
      <c r="C114">
        <v>5.92303</v>
      </c>
      <c r="D114">
        <v>5.33536</v>
      </c>
      <c r="E114">
        <v>6.34643</v>
      </c>
    </row>
    <row r="115" spans="1:5">
      <c r="A115">
        <v>5.64175</v>
      </c>
      <c r="B115">
        <v>6.2461</v>
      </c>
      <c r="C115">
        <v>5.92565</v>
      </c>
      <c r="D115">
        <v>5.33774</v>
      </c>
      <c r="E115">
        <v>6.34665</v>
      </c>
    </row>
    <row r="116" spans="1:5">
      <c r="A116">
        <v>5.64522</v>
      </c>
      <c r="B116">
        <v>6.246</v>
      </c>
      <c r="C116">
        <v>5.92579</v>
      </c>
      <c r="D116">
        <v>5.33701</v>
      </c>
      <c r="E116">
        <v>6.35843</v>
      </c>
    </row>
    <row r="117" spans="1:5">
      <c r="A117">
        <v>5.64523</v>
      </c>
      <c r="B117">
        <v>6.2462</v>
      </c>
      <c r="C117">
        <v>5.92676</v>
      </c>
      <c r="D117">
        <v>5.33742</v>
      </c>
      <c r="E117">
        <v>6.35872</v>
      </c>
    </row>
    <row r="118" spans="1:5">
      <c r="A118">
        <v>5.64617</v>
      </c>
      <c r="B118">
        <v>6.24624</v>
      </c>
      <c r="C118">
        <v>5.92692</v>
      </c>
      <c r="D118">
        <v>5.33912</v>
      </c>
      <c r="E118">
        <v>6.35896</v>
      </c>
    </row>
    <row r="119" spans="1:5">
      <c r="A119">
        <v>5.65017</v>
      </c>
      <c r="B119">
        <v>6.2463</v>
      </c>
      <c r="C119">
        <v>5.92708</v>
      </c>
      <c r="D119">
        <v>5.33764</v>
      </c>
      <c r="E119">
        <v>6.3596</v>
      </c>
    </row>
    <row r="120" spans="1:5">
      <c r="A120">
        <v>5.65008</v>
      </c>
      <c r="B120">
        <v>6.15686</v>
      </c>
      <c r="C120">
        <v>5.92758</v>
      </c>
      <c r="D120">
        <v>5.34064</v>
      </c>
      <c r="E120">
        <v>6.35899</v>
      </c>
    </row>
    <row r="121" spans="1:5">
      <c r="A121">
        <v>5.65194</v>
      </c>
      <c r="B121">
        <v>6.24777</v>
      </c>
      <c r="C121">
        <v>5.93562</v>
      </c>
      <c r="D121">
        <v>5.33943</v>
      </c>
      <c r="E121">
        <v>6.35913</v>
      </c>
    </row>
    <row r="122" spans="1:5">
      <c r="A122">
        <v>5.65197</v>
      </c>
      <c r="B122">
        <v>6.24884</v>
      </c>
      <c r="C122">
        <v>5.93633</v>
      </c>
      <c r="D122">
        <v>5.34044</v>
      </c>
      <c r="E122">
        <v>6.35904</v>
      </c>
    </row>
    <row r="123" spans="1:5">
      <c r="A123">
        <v>5.65298</v>
      </c>
      <c r="B123">
        <v>6.2494</v>
      </c>
      <c r="C123">
        <v>5.9411</v>
      </c>
      <c r="D123">
        <v>5.34013</v>
      </c>
      <c r="E123">
        <v>6.3593</v>
      </c>
    </row>
    <row r="124" spans="1:5">
      <c r="A124">
        <v>5.65254</v>
      </c>
      <c r="B124">
        <v>6.25038</v>
      </c>
      <c r="C124">
        <v>5.94013</v>
      </c>
      <c r="D124">
        <v>5.34168</v>
      </c>
      <c r="E124">
        <v>6.49938</v>
      </c>
    </row>
    <row r="125" spans="1:5">
      <c r="A125">
        <v>5.65355</v>
      </c>
      <c r="B125">
        <v>6.2506</v>
      </c>
      <c r="C125">
        <v>5.94118</v>
      </c>
      <c r="D125">
        <v>5.34408</v>
      </c>
      <c r="E125">
        <v>6.50147</v>
      </c>
    </row>
    <row r="126" spans="1:5">
      <c r="A126">
        <v>5.65336</v>
      </c>
      <c r="B126">
        <v>6.25054</v>
      </c>
      <c r="C126">
        <v>5.94087</v>
      </c>
      <c r="D126">
        <v>5.35989</v>
      </c>
      <c r="E126">
        <v>6.50302</v>
      </c>
    </row>
    <row r="127" spans="1:5">
      <c r="A127">
        <v>5.65315</v>
      </c>
      <c r="B127">
        <v>6.25245</v>
      </c>
      <c r="C127">
        <v>5.94092</v>
      </c>
      <c r="D127">
        <v>5.36293</v>
      </c>
      <c r="E127">
        <v>6.50288</v>
      </c>
    </row>
    <row r="128" spans="1:5">
      <c r="A128">
        <v>5.65404</v>
      </c>
      <c r="B128">
        <v>6.25753</v>
      </c>
      <c r="C128">
        <v>5.94459</v>
      </c>
      <c r="D128">
        <v>5.38113</v>
      </c>
      <c r="E128">
        <v>6.50479</v>
      </c>
    </row>
    <row r="129" spans="1:5">
      <c r="A129">
        <v>5.65336</v>
      </c>
      <c r="B129">
        <v>6.258</v>
      </c>
      <c r="C129">
        <v>5.95579</v>
      </c>
      <c r="D129">
        <v>5.38002</v>
      </c>
      <c r="E129">
        <v>6.50748</v>
      </c>
    </row>
    <row r="130" spans="1:5">
      <c r="A130">
        <v>5.65359</v>
      </c>
      <c r="B130">
        <v>6.25754</v>
      </c>
      <c r="C130">
        <v>5.95559</v>
      </c>
      <c r="D130">
        <v>5.38313</v>
      </c>
      <c r="E130">
        <v>6.50705</v>
      </c>
    </row>
    <row r="131" spans="1:5">
      <c r="A131">
        <v>5.65366</v>
      </c>
      <c r="B131">
        <v>6.25794</v>
      </c>
      <c r="C131">
        <v>5.96361</v>
      </c>
      <c r="D131">
        <v>5.38534</v>
      </c>
      <c r="E131">
        <v>6.51241</v>
      </c>
    </row>
    <row r="132" spans="1:5">
      <c r="A132">
        <v>5.65447</v>
      </c>
      <c r="B132">
        <v>6.25803</v>
      </c>
      <c r="C132">
        <v>5.96455</v>
      </c>
      <c r="D132">
        <v>5.38563</v>
      </c>
      <c r="E132">
        <v>6.51461</v>
      </c>
    </row>
    <row r="133" spans="1:5">
      <c r="A133">
        <v>5.65463</v>
      </c>
      <c r="B133">
        <v>6.25844</v>
      </c>
      <c r="C133">
        <v>5.96423</v>
      </c>
      <c r="D133">
        <v>5.3851</v>
      </c>
      <c r="E133">
        <v>6.51453</v>
      </c>
    </row>
    <row r="134" spans="1:5">
      <c r="A134">
        <v>5.65515</v>
      </c>
      <c r="B134">
        <v>6.25841</v>
      </c>
      <c r="C134">
        <v>5.96559</v>
      </c>
      <c r="D134">
        <v>5.3859</v>
      </c>
      <c r="E134">
        <v>6.5169</v>
      </c>
    </row>
    <row r="135" spans="1:5">
      <c r="A135">
        <v>5.65505</v>
      </c>
      <c r="B135">
        <v>6.25824</v>
      </c>
      <c r="C135">
        <v>5.96691</v>
      </c>
      <c r="D135">
        <v>5.38524</v>
      </c>
      <c r="E135">
        <v>6.51805</v>
      </c>
    </row>
    <row r="136" spans="1:5">
      <c r="A136">
        <v>5.65545</v>
      </c>
      <c r="B136">
        <v>6.25856</v>
      </c>
      <c r="C136">
        <v>5.96475</v>
      </c>
      <c r="D136">
        <v>5.38829</v>
      </c>
      <c r="E136">
        <v>6.5176</v>
      </c>
    </row>
    <row r="137" spans="1:5">
      <c r="A137">
        <v>5.65531</v>
      </c>
      <c r="B137">
        <v>6.25812</v>
      </c>
      <c r="C137">
        <v>5.97058</v>
      </c>
      <c r="D137">
        <v>5.38703</v>
      </c>
      <c r="E137">
        <v>6.51844</v>
      </c>
    </row>
    <row r="138" spans="1:5">
      <c r="A138">
        <v>5.65545</v>
      </c>
      <c r="B138">
        <v>6.25896</v>
      </c>
      <c r="C138">
        <v>5.9929</v>
      </c>
      <c r="D138">
        <v>5.38853</v>
      </c>
      <c r="E138">
        <v>6.52033</v>
      </c>
    </row>
    <row r="139" spans="1:5">
      <c r="A139">
        <v>5.65626</v>
      </c>
      <c r="B139">
        <v>6.25881</v>
      </c>
      <c r="C139">
        <v>5.99249</v>
      </c>
      <c r="D139">
        <v>5.38671</v>
      </c>
      <c r="E139">
        <v>6.51999</v>
      </c>
    </row>
    <row r="140" spans="1:5">
      <c r="A140">
        <v>5.65564</v>
      </c>
      <c r="B140">
        <v>6.25903</v>
      </c>
      <c r="C140">
        <v>5.99249</v>
      </c>
      <c r="D140">
        <v>5.39004</v>
      </c>
      <c r="E140">
        <v>6.52036</v>
      </c>
    </row>
    <row r="141" spans="1:5">
      <c r="A141">
        <v>5.65666</v>
      </c>
      <c r="B141">
        <v>6.25892</v>
      </c>
      <c r="C141">
        <v>5.99266</v>
      </c>
      <c r="D141">
        <v>5.39043</v>
      </c>
      <c r="E141">
        <v>6.52033</v>
      </c>
    </row>
    <row r="142" spans="1:5">
      <c r="A142">
        <v>5.65635</v>
      </c>
      <c r="B142">
        <v>6.25929</v>
      </c>
      <c r="C142">
        <v>5.99482</v>
      </c>
      <c r="D142">
        <v>5.39258</v>
      </c>
      <c r="E142">
        <v>6.52038</v>
      </c>
    </row>
    <row r="143" spans="1:5">
      <c r="A143">
        <v>5.65625</v>
      </c>
      <c r="B143">
        <v>6.25907</v>
      </c>
      <c r="C143">
        <v>5.99513</v>
      </c>
      <c r="D143">
        <v>5.39162</v>
      </c>
      <c r="E143">
        <v>6.52038</v>
      </c>
    </row>
    <row r="144" spans="1:5">
      <c r="A144">
        <v>5.6566</v>
      </c>
      <c r="B144">
        <v>6.25914</v>
      </c>
      <c r="C144">
        <v>5.99576</v>
      </c>
      <c r="D144">
        <v>5.39191</v>
      </c>
      <c r="E144">
        <v>6.52052</v>
      </c>
    </row>
    <row r="145" spans="1:5">
      <c r="A145">
        <v>5.65711</v>
      </c>
      <c r="B145">
        <v>6.25928</v>
      </c>
      <c r="C145">
        <v>5.99531</v>
      </c>
      <c r="D145">
        <v>5.39256</v>
      </c>
      <c r="E145">
        <v>6.52047</v>
      </c>
    </row>
    <row r="146" spans="1:5">
      <c r="A146">
        <v>5.65692</v>
      </c>
      <c r="B146">
        <v>6.25969</v>
      </c>
      <c r="C146">
        <v>5.99656</v>
      </c>
      <c r="D146">
        <v>5.39379</v>
      </c>
      <c r="E146">
        <v>6.52129</v>
      </c>
    </row>
    <row r="147" spans="1:5">
      <c r="A147">
        <v>5.65677</v>
      </c>
      <c r="B147">
        <v>6.2596</v>
      </c>
      <c r="C147">
        <v>5.99535</v>
      </c>
      <c r="D147">
        <v>5.39445</v>
      </c>
      <c r="E147">
        <v>6.52131</v>
      </c>
    </row>
    <row r="148" spans="1:5">
      <c r="A148">
        <v>5.65693</v>
      </c>
      <c r="B148">
        <v>6.26689</v>
      </c>
      <c r="C148">
        <v>5.9956</v>
      </c>
      <c r="D148">
        <v>5.39366</v>
      </c>
      <c r="E148">
        <v>6.52151</v>
      </c>
    </row>
    <row r="149" spans="1:5">
      <c r="A149">
        <v>5.65739</v>
      </c>
      <c r="B149">
        <v>6.26705</v>
      </c>
      <c r="C149">
        <v>5.99581</v>
      </c>
      <c r="D149">
        <v>5.39203</v>
      </c>
      <c r="E149">
        <v>6.52198</v>
      </c>
    </row>
    <row r="150" spans="1:5">
      <c r="A150">
        <v>5.65711</v>
      </c>
      <c r="B150">
        <v>6.26708</v>
      </c>
      <c r="C150">
        <v>5.99701</v>
      </c>
      <c r="D150">
        <v>5.39402</v>
      </c>
      <c r="E150">
        <v>6.52418</v>
      </c>
    </row>
    <row r="151" spans="1:5">
      <c r="A151">
        <v>5.66261</v>
      </c>
      <c r="B151">
        <v>6.26732</v>
      </c>
      <c r="C151">
        <v>5.99594</v>
      </c>
      <c r="D151">
        <v>5.39335</v>
      </c>
      <c r="E151">
        <v>6.52424</v>
      </c>
    </row>
    <row r="152" spans="1:5">
      <c r="A152">
        <v>5.66293</v>
      </c>
      <c r="B152">
        <v>6.26744</v>
      </c>
      <c r="C152">
        <v>5.99607</v>
      </c>
      <c r="D152">
        <v>5.39531</v>
      </c>
      <c r="E152">
        <v>6.52556</v>
      </c>
    </row>
    <row r="153" spans="1:5">
      <c r="A153">
        <v>5.6628</v>
      </c>
      <c r="B153">
        <v>6.26915</v>
      </c>
      <c r="C153">
        <v>5.99951</v>
      </c>
      <c r="D153">
        <v>5.39567</v>
      </c>
      <c r="E153">
        <v>6.5259</v>
      </c>
    </row>
    <row r="154" spans="1:5">
      <c r="A154">
        <v>5.66344</v>
      </c>
      <c r="B154">
        <v>6.2697</v>
      </c>
      <c r="C154">
        <v>5.99951</v>
      </c>
      <c r="D154">
        <v>5.3979</v>
      </c>
      <c r="E154">
        <v>6.52618</v>
      </c>
    </row>
    <row r="155" spans="1:5">
      <c r="A155">
        <v>5.66356</v>
      </c>
      <c r="B155">
        <v>6.26972</v>
      </c>
      <c r="C155">
        <v>5.99984</v>
      </c>
      <c r="D155">
        <v>5.39738</v>
      </c>
      <c r="E155">
        <v>6.52603</v>
      </c>
    </row>
    <row r="156" spans="1:5">
      <c r="A156">
        <v>5.66366</v>
      </c>
      <c r="B156">
        <v>6.26966</v>
      </c>
      <c r="C156">
        <v>5.95999</v>
      </c>
      <c r="D156">
        <v>5.39551</v>
      </c>
      <c r="E156">
        <v>6.52612</v>
      </c>
    </row>
    <row r="157" spans="1:5">
      <c r="A157">
        <v>5.66367</v>
      </c>
      <c r="B157">
        <v>6.26965</v>
      </c>
      <c r="C157">
        <v>5.9999</v>
      </c>
      <c r="D157">
        <v>5.39575</v>
      </c>
      <c r="E157">
        <v>6.52692</v>
      </c>
    </row>
    <row r="158" spans="1:5">
      <c r="A158">
        <v>5.66385</v>
      </c>
      <c r="B158">
        <v>6.26974</v>
      </c>
      <c r="C158">
        <v>5.99996</v>
      </c>
      <c r="D158">
        <v>5.39819</v>
      </c>
      <c r="E158">
        <v>6.52674</v>
      </c>
    </row>
    <row r="159" spans="1:5">
      <c r="A159">
        <v>5.66427</v>
      </c>
      <c r="B159">
        <v>6.27023</v>
      </c>
      <c r="C159">
        <v>6.00004</v>
      </c>
      <c r="D159">
        <v>5.3998</v>
      </c>
      <c r="E159">
        <v>6.5266</v>
      </c>
    </row>
    <row r="160" spans="1:5">
      <c r="A160">
        <v>5.66722</v>
      </c>
      <c r="B160">
        <v>6.27055</v>
      </c>
      <c r="C160">
        <v>6.00038</v>
      </c>
      <c r="D160">
        <v>5.42927</v>
      </c>
      <c r="E160">
        <v>6.52696</v>
      </c>
    </row>
    <row r="161" spans="1:5">
      <c r="A161">
        <v>5.6675</v>
      </c>
      <c r="B161">
        <v>6.27041</v>
      </c>
      <c r="C161">
        <v>6.00114</v>
      </c>
      <c r="D161">
        <v>5.43189</v>
      </c>
      <c r="E161">
        <v>6.5266</v>
      </c>
    </row>
    <row r="162" spans="1:5">
      <c r="A162">
        <v>5.66795</v>
      </c>
      <c r="B162">
        <v>6.27076</v>
      </c>
      <c r="C162">
        <v>6.002</v>
      </c>
      <c r="D162">
        <v>5.43117</v>
      </c>
      <c r="E162">
        <v>6.53239</v>
      </c>
    </row>
    <row r="163" spans="1:5">
      <c r="A163">
        <v>5.66807</v>
      </c>
      <c r="B163">
        <v>6.27053</v>
      </c>
      <c r="C163">
        <v>6.00136</v>
      </c>
      <c r="D163">
        <v>5.43249</v>
      </c>
      <c r="E163">
        <v>6.53328</v>
      </c>
    </row>
    <row r="164" spans="1:5">
      <c r="A164">
        <v>5.66824</v>
      </c>
      <c r="B164">
        <v>6.27274</v>
      </c>
      <c r="C164">
        <v>6.00537</v>
      </c>
      <c r="D164">
        <v>5.43329</v>
      </c>
      <c r="E164">
        <v>6.53286</v>
      </c>
    </row>
    <row r="165" spans="1:5">
      <c r="A165">
        <v>5.66847</v>
      </c>
      <c r="B165">
        <v>6.27252</v>
      </c>
      <c r="C165">
        <v>6.00718</v>
      </c>
      <c r="D165">
        <v>5.43452</v>
      </c>
      <c r="E165">
        <v>6.53308</v>
      </c>
    </row>
    <row r="166" spans="1:5">
      <c r="A166">
        <v>5.66856</v>
      </c>
      <c r="B166">
        <v>6.27377</v>
      </c>
      <c r="C166">
        <v>6.00701</v>
      </c>
      <c r="D166">
        <v>5.43626</v>
      </c>
      <c r="E166">
        <v>6.53464</v>
      </c>
    </row>
    <row r="167" spans="1:5">
      <c r="A167">
        <v>5.66937</v>
      </c>
      <c r="B167">
        <v>6.27378</v>
      </c>
      <c r="C167">
        <v>6.0072</v>
      </c>
      <c r="D167">
        <v>5.43605</v>
      </c>
      <c r="E167">
        <v>6.53519</v>
      </c>
    </row>
    <row r="168" spans="1:5">
      <c r="A168">
        <v>5.66919</v>
      </c>
      <c r="B168">
        <v>6.27404</v>
      </c>
      <c r="C168">
        <v>6.00774</v>
      </c>
      <c r="D168">
        <v>5.43607</v>
      </c>
      <c r="E168">
        <v>6.53465</v>
      </c>
    </row>
    <row r="169" spans="1:5">
      <c r="A169">
        <v>5.6691</v>
      </c>
      <c r="B169">
        <v>6.27409</v>
      </c>
      <c r="C169">
        <v>6.00784</v>
      </c>
      <c r="D169">
        <v>5.43861</v>
      </c>
      <c r="E169">
        <v>6.53529</v>
      </c>
    </row>
    <row r="170" spans="1:5">
      <c r="A170">
        <v>5.66962</v>
      </c>
      <c r="B170">
        <v>6.27436</v>
      </c>
      <c r="C170">
        <v>6.00814</v>
      </c>
      <c r="D170">
        <v>5.4367</v>
      </c>
      <c r="E170">
        <v>6.53549</v>
      </c>
    </row>
    <row r="171" spans="1:5">
      <c r="A171">
        <v>5.66917</v>
      </c>
      <c r="B171">
        <v>6.27584</v>
      </c>
      <c r="C171">
        <v>6.01963</v>
      </c>
      <c r="D171">
        <v>5.4372</v>
      </c>
      <c r="E171">
        <v>6.53499</v>
      </c>
    </row>
    <row r="172" spans="1:5">
      <c r="A172">
        <v>5.66988</v>
      </c>
      <c r="B172">
        <v>6.27574</v>
      </c>
      <c r="C172">
        <v>6.02065</v>
      </c>
      <c r="D172">
        <v>5.43811</v>
      </c>
      <c r="E172">
        <v>6.53494</v>
      </c>
    </row>
    <row r="173" spans="1:5">
      <c r="A173">
        <v>5.67322</v>
      </c>
      <c r="B173">
        <v>6.27588</v>
      </c>
      <c r="C173">
        <v>6.02348</v>
      </c>
      <c r="D173">
        <v>5.44096</v>
      </c>
      <c r="E173">
        <v>6.53594</v>
      </c>
    </row>
    <row r="174" spans="1:5">
      <c r="A174">
        <v>5.67382</v>
      </c>
      <c r="B174">
        <v>6.27817</v>
      </c>
      <c r="C174">
        <v>6.02221</v>
      </c>
      <c r="D174">
        <v>5.43856</v>
      </c>
      <c r="E174">
        <v>6.53614</v>
      </c>
    </row>
    <row r="175" spans="1:5">
      <c r="A175">
        <v>5.67324</v>
      </c>
      <c r="B175">
        <v>6.27823</v>
      </c>
      <c r="C175">
        <v>6.0237</v>
      </c>
      <c r="D175">
        <v>5.43919</v>
      </c>
      <c r="E175">
        <v>6.53604</v>
      </c>
    </row>
    <row r="176" spans="1:5">
      <c r="A176">
        <v>5.67354</v>
      </c>
      <c r="B176">
        <v>6.27826</v>
      </c>
      <c r="C176">
        <v>6.02256</v>
      </c>
      <c r="D176">
        <v>5.44208</v>
      </c>
      <c r="E176">
        <v>6.53516</v>
      </c>
    </row>
    <row r="177" spans="1:5">
      <c r="A177">
        <v>5.67318</v>
      </c>
      <c r="B177">
        <v>6.27864</v>
      </c>
      <c r="C177">
        <v>6.0225</v>
      </c>
      <c r="D177">
        <v>5.44153</v>
      </c>
      <c r="E177">
        <v>6.53582</v>
      </c>
    </row>
    <row r="178" spans="1:5">
      <c r="A178">
        <v>5.67364</v>
      </c>
      <c r="B178">
        <v>6.27877</v>
      </c>
      <c r="C178">
        <v>6.02447</v>
      </c>
      <c r="D178">
        <v>5.44124</v>
      </c>
      <c r="E178">
        <v>6.53564</v>
      </c>
    </row>
    <row r="179" spans="1:5">
      <c r="A179">
        <v>5.67429</v>
      </c>
      <c r="B179">
        <v>6.27889</v>
      </c>
      <c r="C179">
        <v>6.02476</v>
      </c>
      <c r="D179">
        <v>5.44164</v>
      </c>
      <c r="E179">
        <v>6.53655</v>
      </c>
    </row>
    <row r="180" spans="1:5">
      <c r="A180">
        <v>5.67545</v>
      </c>
      <c r="B180">
        <v>6.27903</v>
      </c>
      <c r="C180">
        <v>6.04183</v>
      </c>
      <c r="D180">
        <v>5.44107</v>
      </c>
      <c r="E180">
        <v>6.53617</v>
      </c>
    </row>
    <row r="181" spans="1:5">
      <c r="A181">
        <v>5.67583</v>
      </c>
      <c r="B181">
        <v>6.27898</v>
      </c>
      <c r="C181">
        <v>6.04189</v>
      </c>
      <c r="D181">
        <v>5.4416</v>
      </c>
      <c r="E181">
        <v>6.53597</v>
      </c>
    </row>
    <row r="182" spans="1:5">
      <c r="A182">
        <v>5.67788</v>
      </c>
      <c r="B182">
        <v>6.27971</v>
      </c>
      <c r="C182">
        <v>6.04107</v>
      </c>
      <c r="D182">
        <v>5.44285</v>
      </c>
      <c r="E182">
        <v>6.53635</v>
      </c>
    </row>
    <row r="183" spans="1:5">
      <c r="A183">
        <v>5.67865</v>
      </c>
      <c r="B183">
        <v>6.28107</v>
      </c>
      <c r="C183">
        <v>6.04125</v>
      </c>
      <c r="D183">
        <v>5.44166</v>
      </c>
      <c r="E183">
        <v>6.5367</v>
      </c>
    </row>
    <row r="184" spans="1:5">
      <c r="A184">
        <v>5.67905</v>
      </c>
      <c r="B184">
        <v>6.28105</v>
      </c>
      <c r="C184">
        <v>6.04339</v>
      </c>
      <c r="D184">
        <v>5.44152</v>
      </c>
      <c r="E184">
        <v>6.53615</v>
      </c>
    </row>
    <row r="185" spans="1:5">
      <c r="A185">
        <v>5.67835</v>
      </c>
      <c r="B185">
        <v>6.28158</v>
      </c>
      <c r="C185">
        <v>6.04278</v>
      </c>
      <c r="D185">
        <v>5.44216</v>
      </c>
      <c r="E185">
        <v>6.53632</v>
      </c>
    </row>
    <row r="186" spans="1:5">
      <c r="A186">
        <v>5.67906</v>
      </c>
      <c r="B186">
        <v>6.28134</v>
      </c>
      <c r="C186">
        <v>6.04609</v>
      </c>
      <c r="D186">
        <v>5.44397</v>
      </c>
      <c r="E186">
        <v>6.53707</v>
      </c>
    </row>
    <row r="187" spans="1:5">
      <c r="A187">
        <v>5.67899</v>
      </c>
      <c r="B187">
        <v>6.28145</v>
      </c>
      <c r="C187">
        <v>6.04633</v>
      </c>
      <c r="D187">
        <v>5.44442</v>
      </c>
      <c r="E187">
        <v>6.53651</v>
      </c>
    </row>
    <row r="188" spans="1:5">
      <c r="A188">
        <v>5.67879</v>
      </c>
      <c r="B188">
        <v>6.28178</v>
      </c>
      <c r="C188">
        <v>6.04449</v>
      </c>
      <c r="D188">
        <v>5.44363</v>
      </c>
      <c r="E188">
        <v>6.53885</v>
      </c>
    </row>
    <row r="189" spans="1:5">
      <c r="A189">
        <v>5.67924</v>
      </c>
      <c r="B189">
        <v>6.28171</v>
      </c>
      <c r="C189">
        <v>6.04443</v>
      </c>
      <c r="D189">
        <v>5.44532</v>
      </c>
      <c r="E189">
        <v>6.54016</v>
      </c>
    </row>
    <row r="190" spans="1:5">
      <c r="A190">
        <v>5.67898</v>
      </c>
      <c r="B190">
        <v>6.28183</v>
      </c>
      <c r="C190">
        <v>6.04621</v>
      </c>
      <c r="D190">
        <v>5.44815</v>
      </c>
      <c r="E190">
        <v>6.53998</v>
      </c>
    </row>
    <row r="191" spans="1:5">
      <c r="A191">
        <v>5.67877</v>
      </c>
      <c r="B191">
        <v>6.28732</v>
      </c>
      <c r="C191">
        <v>6.04489</v>
      </c>
      <c r="D191">
        <v>5.45015</v>
      </c>
      <c r="E191">
        <v>6.5411</v>
      </c>
    </row>
    <row r="192" spans="1:5">
      <c r="A192">
        <v>5.6806</v>
      </c>
      <c r="B192">
        <v>6.28768</v>
      </c>
      <c r="C192">
        <v>6.0466</v>
      </c>
      <c r="D192">
        <v>5.44935</v>
      </c>
      <c r="E192">
        <v>6.54147</v>
      </c>
    </row>
    <row r="193" spans="1:5">
      <c r="A193">
        <v>5.68128</v>
      </c>
      <c r="B193">
        <v>6.28972</v>
      </c>
      <c r="C193">
        <v>6.04786</v>
      </c>
      <c r="D193">
        <v>5.45149</v>
      </c>
      <c r="E193">
        <v>6.5417</v>
      </c>
    </row>
    <row r="194" spans="1:5">
      <c r="A194">
        <v>5.68164</v>
      </c>
      <c r="B194">
        <v>6.292</v>
      </c>
      <c r="C194">
        <v>6.04735</v>
      </c>
      <c r="D194">
        <v>5.45242</v>
      </c>
      <c r="E194">
        <v>6.54251</v>
      </c>
    </row>
    <row r="195" spans="1:5">
      <c r="A195">
        <v>5.68234</v>
      </c>
      <c r="B195">
        <v>6.29397</v>
      </c>
      <c r="C195">
        <v>6.0477</v>
      </c>
      <c r="D195">
        <v>5.45237</v>
      </c>
      <c r="E195">
        <v>6.54254</v>
      </c>
    </row>
    <row r="196" spans="1:5">
      <c r="A196">
        <v>5.68201</v>
      </c>
      <c r="B196">
        <v>6.29545</v>
      </c>
      <c r="C196">
        <v>6.04967</v>
      </c>
      <c r="D196">
        <v>5.45374</v>
      </c>
      <c r="E196">
        <v>6.54197</v>
      </c>
    </row>
    <row r="197" spans="1:5">
      <c r="A197">
        <v>5.68269</v>
      </c>
      <c r="B197">
        <v>6.29557</v>
      </c>
      <c r="C197">
        <v>6.05302</v>
      </c>
      <c r="D197">
        <v>5.4547</v>
      </c>
      <c r="E197">
        <v>6.54245</v>
      </c>
    </row>
    <row r="198" spans="1:5">
      <c r="A198">
        <v>5.6828</v>
      </c>
      <c r="B198">
        <v>6.29579</v>
      </c>
      <c r="C198">
        <v>6.05232</v>
      </c>
      <c r="D198">
        <v>5.45806</v>
      </c>
      <c r="E198">
        <v>6.54328</v>
      </c>
    </row>
    <row r="199" spans="1:5">
      <c r="A199">
        <v>5.6828</v>
      </c>
      <c r="B199">
        <v>6.20545</v>
      </c>
      <c r="C199">
        <v>6.05308</v>
      </c>
      <c r="D199">
        <v>5.45932</v>
      </c>
      <c r="E199">
        <v>6.51473</v>
      </c>
    </row>
    <row r="200" spans="1:5">
      <c r="A200">
        <v>5.68332</v>
      </c>
      <c r="B200">
        <v>6.29621</v>
      </c>
      <c r="C200">
        <v>6.05109</v>
      </c>
      <c r="D200">
        <v>5.4601</v>
      </c>
      <c r="E200">
        <v>6.54373</v>
      </c>
    </row>
    <row r="201" spans="1:5">
      <c r="A201">
        <v>5.68392</v>
      </c>
      <c r="B201">
        <v>6.29648</v>
      </c>
      <c r="C201">
        <v>6.05331</v>
      </c>
      <c r="D201">
        <v>5.46123</v>
      </c>
      <c r="E201">
        <v>6.54433</v>
      </c>
    </row>
    <row r="202" spans="1:5">
      <c r="A202">
        <v>5.68391</v>
      </c>
      <c r="B202">
        <v>6.29626</v>
      </c>
      <c r="C202">
        <v>6.05434</v>
      </c>
      <c r="D202">
        <v>5.46209</v>
      </c>
      <c r="E202">
        <v>6.54474</v>
      </c>
    </row>
    <row r="203" spans="1:5">
      <c r="A203">
        <v>5.68509</v>
      </c>
      <c r="B203">
        <v>6.29642</v>
      </c>
      <c r="C203">
        <v>6.05388</v>
      </c>
      <c r="D203">
        <v>5.46149</v>
      </c>
      <c r="E203">
        <v>6.54501</v>
      </c>
    </row>
    <row r="204" spans="1:5">
      <c r="A204">
        <v>5.68567</v>
      </c>
      <c r="B204">
        <v>6.29649</v>
      </c>
      <c r="C204">
        <v>6.05484</v>
      </c>
      <c r="D204">
        <v>5.46231</v>
      </c>
      <c r="E204">
        <v>6.54576</v>
      </c>
    </row>
    <row r="205" spans="1:5">
      <c r="A205">
        <v>5.6852</v>
      </c>
      <c r="B205">
        <v>6.29671</v>
      </c>
      <c r="C205">
        <v>6.05417</v>
      </c>
      <c r="D205">
        <v>5.46314</v>
      </c>
      <c r="E205">
        <v>6.54535</v>
      </c>
    </row>
    <row r="206" spans="1:5">
      <c r="A206">
        <v>5.68549</v>
      </c>
      <c r="B206">
        <v>6.29747</v>
      </c>
      <c r="C206">
        <v>6.05435</v>
      </c>
      <c r="D206">
        <v>5.46275</v>
      </c>
      <c r="E206">
        <v>6.54543</v>
      </c>
    </row>
    <row r="207" spans="1:5">
      <c r="A207">
        <v>5.68555</v>
      </c>
      <c r="B207">
        <v>6.29779</v>
      </c>
      <c r="C207">
        <v>6.05417</v>
      </c>
      <c r="D207">
        <v>5.46487</v>
      </c>
      <c r="E207">
        <v>6.54692</v>
      </c>
    </row>
    <row r="208" spans="1:5">
      <c r="A208">
        <v>5.68615</v>
      </c>
      <c r="B208">
        <v>6.29796</v>
      </c>
      <c r="C208">
        <v>6.05469</v>
      </c>
      <c r="D208">
        <v>5.46626</v>
      </c>
      <c r="E208">
        <v>6.54788</v>
      </c>
    </row>
    <row r="209" spans="1:5">
      <c r="A209">
        <v>5.68741</v>
      </c>
      <c r="B209">
        <v>6.29798</v>
      </c>
      <c r="C209">
        <v>6.05465</v>
      </c>
      <c r="D209">
        <v>5.46709</v>
      </c>
      <c r="E209">
        <v>6.54758</v>
      </c>
    </row>
    <row r="210" spans="1:5">
      <c r="A210">
        <v>5.68734</v>
      </c>
      <c r="B210">
        <v>6.14767</v>
      </c>
      <c r="C210">
        <v>6.05393</v>
      </c>
      <c r="D210">
        <v>5.47101</v>
      </c>
      <c r="E210">
        <v>6.52007</v>
      </c>
    </row>
    <row r="211" spans="1:5">
      <c r="A211">
        <v>5.68836</v>
      </c>
      <c r="B211">
        <v>6.17465</v>
      </c>
      <c r="C211">
        <v>6.05397</v>
      </c>
      <c r="D211">
        <v>5.47109</v>
      </c>
      <c r="E211">
        <v>6.54805</v>
      </c>
    </row>
    <row r="212" spans="1:5">
      <c r="A212">
        <v>5.68798</v>
      </c>
      <c r="B212">
        <v>6.29939</v>
      </c>
      <c r="C212">
        <v>6.05593</v>
      </c>
      <c r="D212">
        <v>5.47085</v>
      </c>
      <c r="E212">
        <v>6.54797</v>
      </c>
    </row>
    <row r="213" spans="1:5">
      <c r="A213">
        <v>5.68825</v>
      </c>
      <c r="B213">
        <v>6.29948</v>
      </c>
      <c r="C213">
        <v>6.05521</v>
      </c>
      <c r="D213">
        <v>5.4713</v>
      </c>
      <c r="E213">
        <v>6.54955</v>
      </c>
    </row>
    <row r="214" spans="1:5">
      <c r="A214">
        <v>5.68847</v>
      </c>
      <c r="B214">
        <v>6.30007</v>
      </c>
      <c r="C214">
        <v>6.05537</v>
      </c>
      <c r="D214">
        <v>5.47148</v>
      </c>
      <c r="E214">
        <v>6.54972</v>
      </c>
    </row>
    <row r="215" spans="1:5">
      <c r="A215">
        <v>5.68896</v>
      </c>
      <c r="B215">
        <v>6.30108</v>
      </c>
      <c r="C215">
        <v>6.05522</v>
      </c>
      <c r="D215">
        <v>5.47492</v>
      </c>
      <c r="E215">
        <v>6.55176</v>
      </c>
    </row>
    <row r="216" spans="1:5">
      <c r="A216">
        <v>5.68936</v>
      </c>
      <c r="B216">
        <v>6.30088</v>
      </c>
      <c r="C216">
        <v>6.05563</v>
      </c>
      <c r="D216">
        <v>5.47232</v>
      </c>
      <c r="E216">
        <v>6.55186</v>
      </c>
    </row>
    <row r="217" spans="1:5">
      <c r="A217">
        <v>5.68996</v>
      </c>
      <c r="B217">
        <v>6.3011</v>
      </c>
      <c r="C217">
        <v>6.05552</v>
      </c>
      <c r="D217">
        <v>5.47313</v>
      </c>
      <c r="E217">
        <v>6.55178</v>
      </c>
    </row>
    <row r="218" spans="1:5">
      <c r="A218">
        <v>5.68995</v>
      </c>
      <c r="B218">
        <v>6.30214</v>
      </c>
      <c r="C218">
        <v>6.05537</v>
      </c>
      <c r="D218">
        <v>5.48037</v>
      </c>
      <c r="E218">
        <v>6.55833</v>
      </c>
    </row>
    <row r="219" spans="1:5">
      <c r="A219">
        <v>5.69056</v>
      </c>
      <c r="B219">
        <v>6.30292</v>
      </c>
      <c r="C219">
        <v>6.0562</v>
      </c>
      <c r="D219">
        <v>5.48806</v>
      </c>
      <c r="E219">
        <v>6.56468</v>
      </c>
    </row>
    <row r="220" spans="1:5">
      <c r="A220">
        <v>5.69031</v>
      </c>
      <c r="B220">
        <v>6.30354</v>
      </c>
      <c r="C220">
        <v>6.06016</v>
      </c>
      <c r="D220">
        <v>5.39719</v>
      </c>
      <c r="E220">
        <v>6.56496</v>
      </c>
    </row>
    <row r="221" spans="1:5">
      <c r="A221">
        <v>5.69037</v>
      </c>
      <c r="B221">
        <v>6.30381</v>
      </c>
      <c r="C221">
        <v>6.06001</v>
      </c>
      <c r="D221">
        <v>5.51022</v>
      </c>
      <c r="E221">
        <v>6.56678</v>
      </c>
    </row>
    <row r="222" spans="1:5">
      <c r="A222">
        <v>5.69018</v>
      </c>
      <c r="B222">
        <v>6.30565</v>
      </c>
      <c r="C222">
        <v>6.06025</v>
      </c>
      <c r="D222">
        <v>5.50911</v>
      </c>
      <c r="E222">
        <v>6.56683</v>
      </c>
    </row>
    <row r="223" spans="1:5">
      <c r="A223">
        <v>5.69099</v>
      </c>
      <c r="B223">
        <v>6.30713</v>
      </c>
      <c r="C223">
        <v>6.05872</v>
      </c>
      <c r="D223">
        <v>5.5098</v>
      </c>
      <c r="E223">
        <v>6.5706</v>
      </c>
    </row>
    <row r="224" spans="1:5">
      <c r="A224">
        <v>5.69079</v>
      </c>
      <c r="B224">
        <v>6.30651</v>
      </c>
      <c r="C224">
        <v>6.0611</v>
      </c>
      <c r="D224">
        <v>5.5095</v>
      </c>
      <c r="E224">
        <v>6.57004</v>
      </c>
    </row>
    <row r="225" spans="1:5">
      <c r="A225">
        <v>5.69089</v>
      </c>
      <c r="B225">
        <v>6.30708</v>
      </c>
      <c r="C225">
        <v>6.0609</v>
      </c>
      <c r="D225">
        <v>5.53176</v>
      </c>
      <c r="E225">
        <v>6.57045</v>
      </c>
    </row>
    <row r="226" spans="1:5">
      <c r="A226">
        <v>5.69234</v>
      </c>
      <c r="B226">
        <v>6.30682</v>
      </c>
      <c r="C226">
        <v>6.06386</v>
      </c>
      <c r="D226">
        <v>5.53088</v>
      </c>
      <c r="E226">
        <v>6.57</v>
      </c>
    </row>
    <row r="227" spans="1:5">
      <c r="A227">
        <v>5.69213</v>
      </c>
      <c r="B227">
        <v>6.30686</v>
      </c>
      <c r="C227">
        <v>6.06245</v>
      </c>
      <c r="D227">
        <v>5.53626</v>
      </c>
      <c r="E227">
        <v>6.57019</v>
      </c>
    </row>
    <row r="228" spans="1:5">
      <c r="A228">
        <v>5.69312</v>
      </c>
      <c r="B228">
        <v>6.30734</v>
      </c>
      <c r="C228">
        <v>6.06237</v>
      </c>
      <c r="D228">
        <v>5.55763</v>
      </c>
      <c r="E228">
        <v>6.57042</v>
      </c>
    </row>
    <row r="229" spans="1:5">
      <c r="A229">
        <v>5.6936</v>
      </c>
      <c r="B229">
        <v>6.30742</v>
      </c>
      <c r="C229">
        <v>6.06468</v>
      </c>
      <c r="D229">
        <v>5.56139</v>
      </c>
      <c r="E229">
        <v>6.57746</v>
      </c>
    </row>
    <row r="230" spans="1:5">
      <c r="A230">
        <v>5.69474</v>
      </c>
      <c r="B230">
        <v>6.30765</v>
      </c>
      <c r="C230">
        <v>6.06418</v>
      </c>
      <c r="D230">
        <v>5.47529</v>
      </c>
      <c r="E230">
        <v>6.57982</v>
      </c>
    </row>
    <row r="231" spans="1:5">
      <c r="A231">
        <v>5.69489</v>
      </c>
      <c r="B231">
        <v>6.30795</v>
      </c>
      <c r="C231">
        <v>6.06426</v>
      </c>
      <c r="D231">
        <v>5.56245</v>
      </c>
      <c r="E231">
        <v>6.57897</v>
      </c>
    </row>
    <row r="232" spans="1:5">
      <c r="A232">
        <v>5.69593</v>
      </c>
      <c r="B232">
        <v>6.30786</v>
      </c>
      <c r="C232">
        <v>6.06292</v>
      </c>
      <c r="D232">
        <v>5.56243</v>
      </c>
      <c r="E232">
        <v>6.58375</v>
      </c>
    </row>
    <row r="233" spans="1:5">
      <c r="A233">
        <v>5.69592</v>
      </c>
      <c r="B233">
        <v>6.30822</v>
      </c>
      <c r="C233">
        <v>6.06378</v>
      </c>
      <c r="D233">
        <v>5.56206</v>
      </c>
      <c r="E233">
        <v>6.58446</v>
      </c>
    </row>
    <row r="234" spans="1:5">
      <c r="A234">
        <v>5.69637</v>
      </c>
      <c r="B234">
        <v>6.30843</v>
      </c>
      <c r="C234">
        <v>6.06389</v>
      </c>
      <c r="D234">
        <v>5.56272</v>
      </c>
      <c r="E234">
        <v>6.58469</v>
      </c>
    </row>
    <row r="235" spans="1:5">
      <c r="A235">
        <v>5.69655</v>
      </c>
      <c r="B235">
        <v>6.30852</v>
      </c>
      <c r="C235">
        <v>6.06422</v>
      </c>
      <c r="D235">
        <v>5.5628</v>
      </c>
      <c r="E235">
        <v>6.58835</v>
      </c>
    </row>
    <row r="236" spans="1:5">
      <c r="A236">
        <v>5.69653</v>
      </c>
      <c r="B236">
        <v>6.30995</v>
      </c>
      <c r="C236">
        <v>6.06617</v>
      </c>
      <c r="D236">
        <v>5.5652</v>
      </c>
      <c r="E236">
        <v>6.58973</v>
      </c>
    </row>
    <row r="237" spans="1:5">
      <c r="A237">
        <v>5.69748</v>
      </c>
      <c r="B237">
        <v>6.30986</v>
      </c>
      <c r="C237">
        <v>6.06437</v>
      </c>
      <c r="D237">
        <v>5.56251</v>
      </c>
      <c r="E237">
        <v>6.4086</v>
      </c>
    </row>
    <row r="238" spans="1:5">
      <c r="A238">
        <v>5.69735</v>
      </c>
      <c r="B238">
        <v>6.31022</v>
      </c>
      <c r="C238">
        <v>6.06654</v>
      </c>
      <c r="D238">
        <v>5.56329</v>
      </c>
      <c r="E238">
        <v>6.58892</v>
      </c>
    </row>
    <row r="239" spans="1:5">
      <c r="A239">
        <v>5.6976</v>
      </c>
      <c r="B239">
        <v>6.31092</v>
      </c>
      <c r="C239">
        <v>6.06658</v>
      </c>
      <c r="D239">
        <v>5.56366</v>
      </c>
      <c r="E239">
        <v>6.59048</v>
      </c>
    </row>
    <row r="240" spans="1:5">
      <c r="A240">
        <v>5.69837</v>
      </c>
      <c r="B240">
        <v>6.31089</v>
      </c>
      <c r="C240">
        <v>6.0268</v>
      </c>
      <c r="D240">
        <v>5.56917</v>
      </c>
      <c r="E240">
        <v>6.5911</v>
      </c>
    </row>
    <row r="241" spans="1:5">
      <c r="A241">
        <v>5.69925</v>
      </c>
      <c r="B241">
        <v>6.31105</v>
      </c>
      <c r="C241">
        <v>6.08275</v>
      </c>
      <c r="D241">
        <v>5.5694</v>
      </c>
      <c r="E241">
        <v>6.59143</v>
      </c>
    </row>
    <row r="242" spans="1:5">
      <c r="A242">
        <v>5.69876</v>
      </c>
      <c r="B242">
        <v>6.31114</v>
      </c>
      <c r="C242">
        <v>6.0846</v>
      </c>
      <c r="D242">
        <v>5.60188</v>
      </c>
      <c r="E242">
        <v>6.59225</v>
      </c>
    </row>
    <row r="243" spans="1:5">
      <c r="A243">
        <v>5.69927</v>
      </c>
      <c r="B243">
        <v>6.31161</v>
      </c>
      <c r="C243">
        <v>6.08755</v>
      </c>
      <c r="D243">
        <v>5.6031</v>
      </c>
      <c r="E243">
        <v>6.59336</v>
      </c>
    </row>
    <row r="244" spans="1:5">
      <c r="A244">
        <v>5.69931</v>
      </c>
      <c r="B244">
        <v>6.31184</v>
      </c>
      <c r="C244">
        <v>6.08704</v>
      </c>
      <c r="D244">
        <v>5.60366</v>
      </c>
      <c r="E244">
        <v>6.59265</v>
      </c>
    </row>
    <row r="245" spans="1:5">
      <c r="A245">
        <v>5.69947</v>
      </c>
      <c r="B245">
        <v>6.31159</v>
      </c>
      <c r="C245">
        <v>6.08882</v>
      </c>
      <c r="D245">
        <v>5.60558</v>
      </c>
      <c r="E245">
        <v>6.59403</v>
      </c>
    </row>
    <row r="246" spans="1:5">
      <c r="A246">
        <v>5.69963</v>
      </c>
      <c r="B246">
        <v>6.3127</v>
      </c>
      <c r="C246">
        <v>6.08765</v>
      </c>
      <c r="D246">
        <v>5.60552</v>
      </c>
      <c r="E246">
        <v>6.5935</v>
      </c>
    </row>
    <row r="247" spans="1:5">
      <c r="A247">
        <v>5.70013</v>
      </c>
      <c r="B247">
        <v>6.31324</v>
      </c>
      <c r="C247">
        <v>6.0876</v>
      </c>
      <c r="D247">
        <v>5.60671</v>
      </c>
      <c r="E247">
        <v>6.44121</v>
      </c>
    </row>
    <row r="248" spans="1:5">
      <c r="A248">
        <v>5.70043</v>
      </c>
      <c r="B248">
        <v>6.31347</v>
      </c>
      <c r="C248">
        <v>6.08771</v>
      </c>
      <c r="D248">
        <v>5.60717</v>
      </c>
      <c r="E248">
        <v>6.5974</v>
      </c>
    </row>
    <row r="249" spans="1:5">
      <c r="A249">
        <v>5.70066</v>
      </c>
      <c r="B249">
        <v>6.31346</v>
      </c>
      <c r="C249">
        <v>6.08951</v>
      </c>
      <c r="D249">
        <v>5.60716</v>
      </c>
      <c r="E249">
        <v>6.59823</v>
      </c>
    </row>
    <row r="250" spans="1:5">
      <c r="A250">
        <v>5.70108</v>
      </c>
      <c r="B250">
        <v>6.3131</v>
      </c>
      <c r="C250">
        <v>6.09536</v>
      </c>
      <c r="D250">
        <v>5.60776</v>
      </c>
      <c r="E250">
        <v>6.59866</v>
      </c>
    </row>
    <row r="251" spans="1:5">
      <c r="A251">
        <v>5.70111</v>
      </c>
      <c r="B251">
        <v>6.31394</v>
      </c>
      <c r="C251">
        <v>6.09536</v>
      </c>
      <c r="D251">
        <v>5.6074</v>
      </c>
      <c r="E251">
        <v>6.59837</v>
      </c>
    </row>
    <row r="252" spans="1:5">
      <c r="A252">
        <v>5.70152</v>
      </c>
      <c r="B252">
        <v>6.31426</v>
      </c>
      <c r="C252">
        <v>6.10024</v>
      </c>
      <c r="D252">
        <v>5.62853</v>
      </c>
      <c r="E252">
        <v>6.60245</v>
      </c>
    </row>
    <row r="253" spans="1:5">
      <c r="A253">
        <v>5.70181</v>
      </c>
      <c r="B253">
        <v>6.314</v>
      </c>
      <c r="C253">
        <v>6.10055</v>
      </c>
      <c r="D253">
        <v>5.62935</v>
      </c>
      <c r="E253">
        <v>6.60461</v>
      </c>
    </row>
    <row r="254" spans="1:5">
      <c r="A254">
        <v>5.70206</v>
      </c>
      <c r="B254">
        <v>6.31377</v>
      </c>
      <c r="C254">
        <v>6.10544</v>
      </c>
      <c r="D254">
        <v>5.62915</v>
      </c>
      <c r="E254">
        <v>6.60501</v>
      </c>
    </row>
    <row r="255" spans="1:5">
      <c r="A255">
        <v>5.70223</v>
      </c>
      <c r="B255">
        <v>6.31438</v>
      </c>
      <c r="C255">
        <v>6.10734</v>
      </c>
      <c r="D255">
        <v>5.62894</v>
      </c>
      <c r="E255">
        <v>6.60531</v>
      </c>
    </row>
    <row r="256" spans="1:5">
      <c r="A256">
        <v>5.70233</v>
      </c>
      <c r="B256">
        <v>6.31393</v>
      </c>
      <c r="C256">
        <v>6.10666</v>
      </c>
      <c r="D256">
        <v>5.62961</v>
      </c>
      <c r="E256">
        <v>6.60695</v>
      </c>
    </row>
    <row r="257" spans="1:5">
      <c r="A257">
        <v>5.70271</v>
      </c>
      <c r="B257">
        <v>6.3147</v>
      </c>
      <c r="C257">
        <v>6.11101</v>
      </c>
      <c r="D257">
        <v>5.62859</v>
      </c>
      <c r="E257">
        <v>6.60791</v>
      </c>
    </row>
    <row r="258" spans="1:5">
      <c r="A258">
        <v>5.70247</v>
      </c>
      <c r="B258">
        <v>6.31514</v>
      </c>
      <c r="C258">
        <v>6.10959</v>
      </c>
      <c r="D258">
        <v>5.62869</v>
      </c>
      <c r="E258">
        <v>6.60897</v>
      </c>
    </row>
    <row r="259" spans="1:5">
      <c r="A259">
        <v>5.70276</v>
      </c>
      <c r="B259">
        <v>6.31528</v>
      </c>
      <c r="C259">
        <v>6.10711</v>
      </c>
      <c r="D259">
        <v>5.63088</v>
      </c>
      <c r="E259">
        <v>6.61029</v>
      </c>
    </row>
    <row r="260" spans="1:5">
      <c r="A260">
        <v>5.70291</v>
      </c>
      <c r="B260">
        <v>6.31644</v>
      </c>
      <c r="C260">
        <v>6.10986</v>
      </c>
      <c r="D260">
        <v>5.63134</v>
      </c>
      <c r="E260">
        <v>6.61025</v>
      </c>
    </row>
    <row r="261" spans="1:5">
      <c r="A261">
        <v>5.70296</v>
      </c>
      <c r="B261">
        <v>6.31696</v>
      </c>
      <c r="C261">
        <v>6.10761</v>
      </c>
      <c r="D261">
        <v>5.63627</v>
      </c>
      <c r="E261">
        <v>6.60982</v>
      </c>
    </row>
    <row r="262" spans="1:5">
      <c r="A262">
        <v>5.7029</v>
      </c>
      <c r="B262">
        <v>6.31965</v>
      </c>
      <c r="C262">
        <v>6.10785</v>
      </c>
      <c r="D262">
        <v>5.63476</v>
      </c>
      <c r="E262">
        <v>6.60988</v>
      </c>
    </row>
    <row r="263" spans="1:5">
      <c r="A263">
        <v>5.7031</v>
      </c>
      <c r="B263">
        <v>6.31963</v>
      </c>
      <c r="C263">
        <v>6.10824</v>
      </c>
      <c r="D263">
        <v>5.63482</v>
      </c>
      <c r="E263">
        <v>6.61165</v>
      </c>
    </row>
    <row r="264" spans="1:5">
      <c r="A264">
        <v>5.70687</v>
      </c>
      <c r="B264">
        <v>6.32047</v>
      </c>
      <c r="C264">
        <v>6.11191</v>
      </c>
      <c r="D264">
        <v>5.63861</v>
      </c>
      <c r="E264">
        <v>6.61391</v>
      </c>
    </row>
    <row r="265" spans="1:5">
      <c r="A265">
        <v>5.70705</v>
      </c>
      <c r="B265">
        <v>6.32056</v>
      </c>
      <c r="C265">
        <v>6.11078</v>
      </c>
      <c r="D265">
        <v>5.63537</v>
      </c>
      <c r="E265">
        <v>6.61195</v>
      </c>
    </row>
    <row r="266" spans="1:5">
      <c r="A266">
        <v>5.71357</v>
      </c>
      <c r="B266">
        <v>6.1702</v>
      </c>
      <c r="C266">
        <v>6.11032</v>
      </c>
      <c r="D266">
        <v>5.63562</v>
      </c>
      <c r="E266">
        <v>6.61268</v>
      </c>
    </row>
    <row r="267" spans="1:5">
      <c r="A267">
        <v>5.71382</v>
      </c>
      <c r="B267">
        <v>6.32161</v>
      </c>
      <c r="C267">
        <v>6.11019</v>
      </c>
      <c r="D267">
        <v>5.63653</v>
      </c>
      <c r="E267">
        <v>6.61264</v>
      </c>
    </row>
    <row r="268" spans="1:5">
      <c r="A268">
        <v>5.71349</v>
      </c>
      <c r="B268">
        <v>6.32445</v>
      </c>
      <c r="C268">
        <v>6.11119</v>
      </c>
      <c r="D268">
        <v>5.63754</v>
      </c>
      <c r="E268">
        <v>6.6145</v>
      </c>
    </row>
    <row r="269" spans="1:5">
      <c r="A269">
        <v>5.71394</v>
      </c>
      <c r="B269">
        <v>6.32449</v>
      </c>
      <c r="C269">
        <v>6.11239</v>
      </c>
      <c r="D269">
        <v>5.63683</v>
      </c>
      <c r="E269">
        <v>6.61438</v>
      </c>
    </row>
    <row r="270" spans="1:5">
      <c r="A270">
        <v>5.7142</v>
      </c>
      <c r="B270">
        <v>6.32761</v>
      </c>
      <c r="C270">
        <v>6.11182</v>
      </c>
      <c r="D270">
        <v>5.63747</v>
      </c>
      <c r="E270">
        <v>6.61571</v>
      </c>
    </row>
    <row r="271" spans="1:5">
      <c r="A271">
        <v>5.71433</v>
      </c>
      <c r="B271">
        <v>6.32767</v>
      </c>
      <c r="C271">
        <v>6.11037</v>
      </c>
      <c r="D271">
        <v>5.63881</v>
      </c>
      <c r="E271">
        <v>6.61492</v>
      </c>
    </row>
    <row r="272" spans="1:5">
      <c r="A272">
        <v>5.71454</v>
      </c>
      <c r="B272">
        <v>6.32822</v>
      </c>
      <c r="C272">
        <v>6.11383</v>
      </c>
      <c r="D272">
        <v>5.63859</v>
      </c>
      <c r="E272">
        <v>6.61497</v>
      </c>
    </row>
    <row r="273" spans="1:5">
      <c r="A273">
        <v>5.71454</v>
      </c>
      <c r="B273">
        <v>6.32862</v>
      </c>
      <c r="C273">
        <v>6.11342</v>
      </c>
      <c r="D273">
        <v>5.63903</v>
      </c>
      <c r="E273">
        <v>6.61526</v>
      </c>
    </row>
    <row r="274" spans="1:5">
      <c r="A274">
        <v>5.7147</v>
      </c>
      <c r="B274">
        <v>6.32956</v>
      </c>
      <c r="C274">
        <v>6.1164</v>
      </c>
      <c r="D274">
        <v>5.63948</v>
      </c>
      <c r="E274">
        <v>6.61579</v>
      </c>
    </row>
    <row r="275" spans="1:5">
      <c r="A275">
        <v>5.7151</v>
      </c>
      <c r="B275">
        <v>6.32957</v>
      </c>
      <c r="C275">
        <v>6.11679</v>
      </c>
      <c r="D275">
        <v>5.63873</v>
      </c>
      <c r="E275">
        <v>6.61524</v>
      </c>
    </row>
    <row r="276" spans="1:5">
      <c r="A276">
        <v>5.7148</v>
      </c>
      <c r="B276">
        <v>6.33069</v>
      </c>
      <c r="C276">
        <v>6.11674</v>
      </c>
      <c r="D276">
        <v>5.52844</v>
      </c>
      <c r="E276">
        <v>6.61556</v>
      </c>
    </row>
    <row r="277" spans="1:5">
      <c r="A277">
        <v>5.71502</v>
      </c>
      <c r="B277">
        <v>6.33046</v>
      </c>
      <c r="C277">
        <v>6.11447</v>
      </c>
      <c r="D277">
        <v>5.6381</v>
      </c>
      <c r="E277">
        <v>6.61574</v>
      </c>
    </row>
    <row r="278" spans="1:5">
      <c r="A278">
        <v>5.71509</v>
      </c>
      <c r="B278">
        <v>6.33155</v>
      </c>
      <c r="C278">
        <v>6.11462</v>
      </c>
      <c r="D278">
        <v>5.63892</v>
      </c>
      <c r="E278">
        <v>6.61579</v>
      </c>
    </row>
    <row r="279" spans="1:5">
      <c r="A279">
        <v>5.71683</v>
      </c>
      <c r="B279">
        <v>6.33577</v>
      </c>
      <c r="C279">
        <v>6.11456</v>
      </c>
      <c r="D279">
        <v>5.63953</v>
      </c>
      <c r="E279">
        <v>6.61586</v>
      </c>
    </row>
    <row r="280" spans="1:5">
      <c r="A280">
        <v>5.71688</v>
      </c>
      <c r="B280">
        <v>6.33656</v>
      </c>
      <c r="C280">
        <v>6.11509</v>
      </c>
      <c r="D280">
        <v>5.63974</v>
      </c>
      <c r="E280">
        <v>6.61666</v>
      </c>
    </row>
    <row r="281" spans="1:5">
      <c r="A281">
        <v>5.71569</v>
      </c>
      <c r="B281">
        <v>6.33663</v>
      </c>
      <c r="C281">
        <v>6.11491</v>
      </c>
      <c r="D281">
        <v>5.63896</v>
      </c>
      <c r="E281">
        <v>6.61612</v>
      </c>
    </row>
    <row r="282" spans="1:5">
      <c r="A282">
        <v>5.71697</v>
      </c>
      <c r="B282">
        <v>6.33679</v>
      </c>
      <c r="C282">
        <v>6.12084</v>
      </c>
      <c r="D282">
        <v>5.63891</v>
      </c>
      <c r="E282">
        <v>6.61616</v>
      </c>
    </row>
    <row r="283" spans="1:5">
      <c r="A283">
        <v>5.71682</v>
      </c>
      <c r="B283">
        <v>6.33673</v>
      </c>
      <c r="C283">
        <v>6.12007</v>
      </c>
      <c r="D283">
        <v>5.52686</v>
      </c>
      <c r="E283">
        <v>6.61645</v>
      </c>
    </row>
    <row r="284" spans="1:5">
      <c r="A284">
        <v>5.71733</v>
      </c>
      <c r="B284">
        <v>6.33673</v>
      </c>
      <c r="C284">
        <v>6.12031</v>
      </c>
      <c r="D284">
        <v>5.52975</v>
      </c>
      <c r="E284">
        <v>6.61958</v>
      </c>
    </row>
    <row r="285" spans="1:5">
      <c r="A285">
        <v>5.71705</v>
      </c>
      <c r="B285">
        <v>6.33684</v>
      </c>
      <c r="C285">
        <v>6.08455</v>
      </c>
      <c r="D285">
        <v>5.63982</v>
      </c>
      <c r="E285">
        <v>6.6184</v>
      </c>
    </row>
    <row r="286" spans="1:5">
      <c r="A286">
        <v>5.71703</v>
      </c>
      <c r="B286">
        <v>6.33692</v>
      </c>
      <c r="C286">
        <v>6.12239</v>
      </c>
      <c r="D286">
        <v>5.64184</v>
      </c>
      <c r="E286">
        <v>6.62178</v>
      </c>
    </row>
    <row r="287" spans="1:5">
      <c r="A287">
        <v>5.72131</v>
      </c>
      <c r="B287">
        <v>6.33716</v>
      </c>
      <c r="C287">
        <v>6.12065</v>
      </c>
      <c r="D287">
        <v>5.64574</v>
      </c>
      <c r="E287">
        <v>6.62182</v>
      </c>
    </row>
    <row r="288" spans="1:5">
      <c r="A288">
        <v>5.72232</v>
      </c>
      <c r="B288">
        <v>6.33771</v>
      </c>
      <c r="C288">
        <v>6.12309</v>
      </c>
      <c r="D288">
        <v>5.64597</v>
      </c>
      <c r="E288">
        <v>6.62173</v>
      </c>
    </row>
    <row r="289" spans="1:5">
      <c r="A289">
        <v>5.72214</v>
      </c>
      <c r="B289">
        <v>6.33759</v>
      </c>
      <c r="C289">
        <v>6.12323</v>
      </c>
      <c r="D289">
        <v>5.64572</v>
      </c>
      <c r="E289">
        <v>6.62179</v>
      </c>
    </row>
    <row r="290" spans="1:5">
      <c r="A290">
        <v>5.72156</v>
      </c>
      <c r="B290">
        <v>6.34005</v>
      </c>
      <c r="C290">
        <v>6.12356</v>
      </c>
      <c r="D290">
        <v>5.64608</v>
      </c>
      <c r="E290">
        <v>6.62178</v>
      </c>
    </row>
    <row r="291" spans="1:5">
      <c r="A291">
        <v>5.72096</v>
      </c>
      <c r="B291">
        <v>6.34141</v>
      </c>
      <c r="C291">
        <v>6.12482</v>
      </c>
      <c r="D291">
        <v>5.64626</v>
      </c>
      <c r="E291">
        <v>6.62197</v>
      </c>
    </row>
    <row r="292" spans="1:5">
      <c r="A292">
        <v>5.72119</v>
      </c>
      <c r="B292">
        <v>6.34128</v>
      </c>
      <c r="C292">
        <v>6.12513</v>
      </c>
      <c r="D292">
        <v>5.65078</v>
      </c>
      <c r="E292">
        <v>6.62195</v>
      </c>
    </row>
    <row r="293" spans="1:5">
      <c r="A293">
        <v>5.72144</v>
      </c>
      <c r="B293">
        <v>6.34377</v>
      </c>
      <c r="C293">
        <v>6.12367</v>
      </c>
      <c r="D293">
        <v>5.64602</v>
      </c>
      <c r="E293">
        <v>6.62218</v>
      </c>
    </row>
    <row r="294" spans="1:5">
      <c r="A294">
        <v>5.72288</v>
      </c>
      <c r="B294">
        <v>6.34402</v>
      </c>
      <c r="C294">
        <v>6.12709</v>
      </c>
      <c r="D294">
        <v>5.64744</v>
      </c>
      <c r="E294">
        <v>6.62369</v>
      </c>
    </row>
    <row r="295" spans="1:5">
      <c r="A295">
        <v>5.72307</v>
      </c>
      <c r="B295">
        <v>6.3449</v>
      </c>
      <c r="C295">
        <v>6.15668</v>
      </c>
      <c r="D295">
        <v>5.64863</v>
      </c>
      <c r="E295">
        <v>6.62559</v>
      </c>
    </row>
    <row r="296" spans="1:5">
      <c r="A296">
        <v>5.72356</v>
      </c>
      <c r="B296">
        <v>6.345</v>
      </c>
      <c r="C296">
        <v>6.1554</v>
      </c>
      <c r="D296">
        <v>5.64863</v>
      </c>
      <c r="E296">
        <v>6.62635</v>
      </c>
    </row>
    <row r="297" spans="1:5">
      <c r="A297">
        <v>5.72359</v>
      </c>
      <c r="B297">
        <v>6.34509</v>
      </c>
      <c r="C297">
        <v>6.15741</v>
      </c>
      <c r="D297">
        <v>5.64902</v>
      </c>
      <c r="E297">
        <v>6.62669</v>
      </c>
    </row>
    <row r="298" spans="1:5">
      <c r="A298">
        <v>5.72424</v>
      </c>
      <c r="B298">
        <v>6.34598</v>
      </c>
      <c r="C298">
        <v>6.15725</v>
      </c>
      <c r="D298">
        <v>5.6485</v>
      </c>
      <c r="E298">
        <v>6.62719</v>
      </c>
    </row>
    <row r="299" spans="1:5">
      <c r="A299">
        <v>5.72359</v>
      </c>
      <c r="B299">
        <v>6.34611</v>
      </c>
      <c r="C299">
        <v>6.15735</v>
      </c>
      <c r="D299">
        <v>5.64895</v>
      </c>
      <c r="E299">
        <v>6.62979</v>
      </c>
    </row>
    <row r="300" spans="1:5">
      <c r="A300">
        <v>5.72508</v>
      </c>
      <c r="B300">
        <v>6.34625</v>
      </c>
      <c r="C300">
        <v>6.15893</v>
      </c>
      <c r="D300">
        <v>5.64972</v>
      </c>
      <c r="E300">
        <v>6.62979</v>
      </c>
    </row>
    <row r="301" spans="1:5">
      <c r="A301">
        <v>5.72375</v>
      </c>
      <c r="B301">
        <v>6.34687</v>
      </c>
      <c r="C301">
        <v>6.1611</v>
      </c>
      <c r="D301">
        <v>5.67721</v>
      </c>
      <c r="E301">
        <v>6.63062</v>
      </c>
    </row>
    <row r="302" spans="1:5">
      <c r="A302">
        <v>5.72391</v>
      </c>
      <c r="B302">
        <v>6.34718</v>
      </c>
      <c r="C302">
        <v>6.1597</v>
      </c>
      <c r="D302">
        <v>5.67721</v>
      </c>
      <c r="E302">
        <v>6.63011</v>
      </c>
    </row>
    <row r="303" spans="1:5">
      <c r="A303">
        <v>5.72473</v>
      </c>
      <c r="B303">
        <v>6.34719</v>
      </c>
      <c r="C303">
        <v>6.1617</v>
      </c>
      <c r="D303">
        <v>5.67863</v>
      </c>
      <c r="E303">
        <v>6.63644</v>
      </c>
    </row>
    <row r="304" spans="1:5">
      <c r="A304">
        <v>5.72476</v>
      </c>
      <c r="B304">
        <v>6.34751</v>
      </c>
      <c r="C304">
        <v>6.1613</v>
      </c>
      <c r="D304">
        <v>5.67687</v>
      </c>
      <c r="E304">
        <v>6.63605</v>
      </c>
    </row>
    <row r="305" spans="1:5">
      <c r="A305">
        <v>5.72708</v>
      </c>
      <c r="B305">
        <v>6.34907</v>
      </c>
      <c r="C305">
        <v>6.16167</v>
      </c>
      <c r="D305">
        <v>5.67785</v>
      </c>
      <c r="E305">
        <v>6.6357</v>
      </c>
    </row>
    <row r="306" spans="1:5">
      <c r="A306">
        <v>5.72727</v>
      </c>
      <c r="B306">
        <v>6.34942</v>
      </c>
      <c r="C306">
        <v>6.16002</v>
      </c>
      <c r="D306">
        <v>5.68314</v>
      </c>
      <c r="E306">
        <v>6.63608</v>
      </c>
    </row>
    <row r="307" spans="1:5">
      <c r="A307">
        <v>5.72689</v>
      </c>
      <c r="B307">
        <v>6.35045</v>
      </c>
      <c r="C307">
        <v>6.16191</v>
      </c>
      <c r="D307">
        <v>5.70042</v>
      </c>
      <c r="E307">
        <v>6.63633</v>
      </c>
    </row>
    <row r="308" spans="1:5">
      <c r="A308">
        <v>5.72738</v>
      </c>
      <c r="B308">
        <v>6.35167</v>
      </c>
      <c r="C308">
        <v>6.16216</v>
      </c>
      <c r="D308">
        <v>5.70055</v>
      </c>
      <c r="E308">
        <v>6.63568</v>
      </c>
    </row>
    <row r="309" spans="1:5">
      <c r="A309">
        <v>5.72777</v>
      </c>
      <c r="B309">
        <v>6.35157</v>
      </c>
      <c r="C309">
        <v>6.16236</v>
      </c>
      <c r="D309">
        <v>5.70101</v>
      </c>
      <c r="E309">
        <v>6.63762</v>
      </c>
    </row>
    <row r="310" spans="1:5">
      <c r="A310">
        <v>5.72844</v>
      </c>
      <c r="B310">
        <v>6.35152</v>
      </c>
      <c r="C310">
        <v>6.16237</v>
      </c>
      <c r="D310">
        <v>5.70006</v>
      </c>
      <c r="E310">
        <v>6.6364</v>
      </c>
    </row>
    <row r="311" spans="1:5">
      <c r="A311">
        <v>5.72879</v>
      </c>
      <c r="B311">
        <v>6.35173</v>
      </c>
      <c r="C311">
        <v>6.16217</v>
      </c>
      <c r="D311">
        <v>5.70115</v>
      </c>
      <c r="E311">
        <v>6.63647</v>
      </c>
    </row>
    <row r="312" spans="1:5">
      <c r="A312">
        <v>5.72871</v>
      </c>
      <c r="B312">
        <v>6.35184</v>
      </c>
      <c r="C312">
        <v>6.16296</v>
      </c>
      <c r="D312">
        <v>5.70084</v>
      </c>
      <c r="E312">
        <v>6.63653</v>
      </c>
    </row>
    <row r="313" spans="1:5">
      <c r="A313">
        <v>5.72888</v>
      </c>
      <c r="B313">
        <v>6.35182</v>
      </c>
      <c r="C313">
        <v>6.1604</v>
      </c>
      <c r="D313">
        <v>5.70084</v>
      </c>
      <c r="E313">
        <v>6.63692</v>
      </c>
    </row>
    <row r="314" spans="1:5">
      <c r="A314">
        <v>5.72895</v>
      </c>
      <c r="B314">
        <v>6.35236</v>
      </c>
      <c r="C314">
        <v>6.16083</v>
      </c>
      <c r="D314">
        <v>5.70229</v>
      </c>
      <c r="E314">
        <v>6.63671</v>
      </c>
    </row>
    <row r="315" spans="1:5">
      <c r="A315">
        <v>5.7297</v>
      </c>
      <c r="B315">
        <v>6.35335</v>
      </c>
      <c r="C315">
        <v>6.16097</v>
      </c>
      <c r="D315">
        <v>5.70209</v>
      </c>
      <c r="E315">
        <v>6.63679</v>
      </c>
    </row>
    <row r="316" spans="1:5">
      <c r="A316">
        <v>5.72923</v>
      </c>
      <c r="B316">
        <v>6.35369</v>
      </c>
      <c r="C316">
        <v>6.16381</v>
      </c>
      <c r="D316">
        <v>5.70217</v>
      </c>
      <c r="E316">
        <v>6.63701</v>
      </c>
    </row>
    <row r="317" spans="1:5">
      <c r="A317">
        <v>5.73047</v>
      </c>
      <c r="B317">
        <v>6.35466</v>
      </c>
      <c r="C317">
        <v>6.16329</v>
      </c>
      <c r="D317">
        <v>5.70172</v>
      </c>
      <c r="E317">
        <v>6.45615</v>
      </c>
    </row>
    <row r="318" spans="1:5">
      <c r="A318">
        <v>5.73065</v>
      </c>
      <c r="B318">
        <v>6.35493</v>
      </c>
      <c r="C318">
        <v>6.16347</v>
      </c>
      <c r="D318">
        <v>5.70245</v>
      </c>
      <c r="E318">
        <v>6.64146</v>
      </c>
    </row>
    <row r="319" spans="1:5">
      <c r="A319">
        <v>5.73108</v>
      </c>
      <c r="B319">
        <v>6.35496</v>
      </c>
      <c r="C319">
        <v>6.16419</v>
      </c>
      <c r="D319">
        <v>5.70177</v>
      </c>
      <c r="E319">
        <v>6.64129</v>
      </c>
    </row>
    <row r="320" spans="1:5">
      <c r="A320">
        <v>5.73073</v>
      </c>
      <c r="B320">
        <v>6.35524</v>
      </c>
      <c r="C320">
        <v>6.16427</v>
      </c>
      <c r="D320">
        <v>5.70287</v>
      </c>
      <c r="E320">
        <v>6.64134</v>
      </c>
    </row>
    <row r="321" spans="1:5">
      <c r="A321">
        <v>5.73122</v>
      </c>
      <c r="B321">
        <v>6.35536</v>
      </c>
      <c r="C321">
        <v>6.16777</v>
      </c>
      <c r="D321">
        <v>5.70263</v>
      </c>
      <c r="E321">
        <v>6.64456</v>
      </c>
    </row>
    <row r="322" spans="1:5">
      <c r="A322">
        <v>5.7311</v>
      </c>
      <c r="B322">
        <v>6.35537</v>
      </c>
      <c r="C322">
        <v>6.16797</v>
      </c>
      <c r="D322">
        <v>5.70198</v>
      </c>
      <c r="E322">
        <v>6.64418</v>
      </c>
    </row>
    <row r="323" spans="1:5">
      <c r="A323">
        <v>5.73158</v>
      </c>
      <c r="B323">
        <v>6.35555</v>
      </c>
      <c r="C323">
        <v>6.16765</v>
      </c>
      <c r="D323">
        <v>5.70275</v>
      </c>
      <c r="E323">
        <v>6.6447</v>
      </c>
    </row>
    <row r="324" spans="1:5">
      <c r="A324">
        <v>5.73164</v>
      </c>
      <c r="B324">
        <v>6.35601</v>
      </c>
      <c r="C324">
        <v>6.16821</v>
      </c>
      <c r="D324">
        <v>5.70164</v>
      </c>
      <c r="E324">
        <v>6.64457</v>
      </c>
    </row>
    <row r="325" spans="1:5">
      <c r="A325">
        <v>5.73204</v>
      </c>
      <c r="B325">
        <v>6.35615</v>
      </c>
      <c r="C325">
        <v>6.16909</v>
      </c>
      <c r="D325">
        <v>5.70271</v>
      </c>
      <c r="E325">
        <v>6.64472</v>
      </c>
    </row>
    <row r="326" spans="1:5">
      <c r="A326">
        <v>5.73229</v>
      </c>
      <c r="B326">
        <v>6.35629</v>
      </c>
      <c r="C326">
        <v>6.16709</v>
      </c>
      <c r="D326">
        <v>5.7023</v>
      </c>
      <c r="E326">
        <v>6.6447</v>
      </c>
    </row>
    <row r="327" spans="1:5">
      <c r="A327">
        <v>5.73252</v>
      </c>
      <c r="B327">
        <v>6.35612</v>
      </c>
      <c r="C327">
        <v>6.16699</v>
      </c>
      <c r="D327">
        <v>5.70314</v>
      </c>
      <c r="E327">
        <v>6.64497</v>
      </c>
    </row>
    <row r="328" spans="1:5">
      <c r="A328">
        <v>5.73267</v>
      </c>
      <c r="B328">
        <v>6.35618</v>
      </c>
      <c r="C328">
        <v>6.16982</v>
      </c>
      <c r="D328">
        <v>5.70403</v>
      </c>
      <c r="E328">
        <v>6.64483</v>
      </c>
    </row>
    <row r="329" spans="1:5">
      <c r="A329">
        <v>5.73417</v>
      </c>
      <c r="B329">
        <v>6.35654</v>
      </c>
      <c r="C329">
        <v>6.16896</v>
      </c>
      <c r="D329">
        <v>5.70468</v>
      </c>
      <c r="E329">
        <v>6.6447</v>
      </c>
    </row>
    <row r="330" spans="1:5">
      <c r="A330">
        <v>5.73273</v>
      </c>
      <c r="B330">
        <v>6.35662</v>
      </c>
      <c r="C330">
        <v>6.17286</v>
      </c>
      <c r="D330">
        <v>5.70571</v>
      </c>
      <c r="E330">
        <v>6.64538</v>
      </c>
    </row>
    <row r="331" spans="1:5">
      <c r="A331">
        <v>5.73637</v>
      </c>
      <c r="B331">
        <v>6.35692</v>
      </c>
      <c r="C331">
        <v>6.1726</v>
      </c>
      <c r="D331">
        <v>5.70307</v>
      </c>
      <c r="E331">
        <v>6.64717</v>
      </c>
    </row>
    <row r="332" spans="1:5">
      <c r="A332">
        <v>5.73752</v>
      </c>
      <c r="B332">
        <v>6.3579</v>
      </c>
      <c r="C332">
        <v>6.17311</v>
      </c>
      <c r="D332">
        <v>5.70537</v>
      </c>
      <c r="E332">
        <v>6.64899</v>
      </c>
    </row>
    <row r="333" spans="1:5">
      <c r="A333">
        <v>5.73771</v>
      </c>
      <c r="B333">
        <v>6.35928</v>
      </c>
      <c r="C333">
        <v>6.17461</v>
      </c>
      <c r="D333">
        <v>5.70549</v>
      </c>
      <c r="E333">
        <v>6.64983</v>
      </c>
    </row>
    <row r="334" spans="1:5">
      <c r="A334">
        <v>5.73674</v>
      </c>
      <c r="B334">
        <v>6.35956</v>
      </c>
      <c r="C334">
        <v>6.17673</v>
      </c>
      <c r="D334">
        <v>5.70482</v>
      </c>
      <c r="E334">
        <v>6.65228</v>
      </c>
    </row>
    <row r="335" spans="1:5">
      <c r="A335">
        <v>5.73781</v>
      </c>
      <c r="B335">
        <v>6.35945</v>
      </c>
      <c r="C335">
        <v>6.17418</v>
      </c>
      <c r="D335">
        <v>5.7058</v>
      </c>
      <c r="E335">
        <v>6.65159</v>
      </c>
    </row>
    <row r="336" spans="1:5">
      <c r="A336">
        <v>5.73858</v>
      </c>
      <c r="B336">
        <v>6.35967</v>
      </c>
      <c r="C336">
        <v>6.1764</v>
      </c>
      <c r="D336">
        <v>5.70515</v>
      </c>
      <c r="E336">
        <v>6.65198</v>
      </c>
    </row>
    <row r="337" spans="1:5">
      <c r="A337">
        <v>5.73853</v>
      </c>
      <c r="B337">
        <v>6.3605</v>
      </c>
      <c r="C337">
        <v>6.17433</v>
      </c>
      <c r="D337">
        <v>5.70542</v>
      </c>
      <c r="E337">
        <v>6.65225</v>
      </c>
    </row>
    <row r="338" spans="1:5">
      <c r="A338">
        <v>5.73828</v>
      </c>
      <c r="B338">
        <v>6.35955</v>
      </c>
      <c r="C338">
        <v>6.17429</v>
      </c>
      <c r="D338">
        <v>5.70602</v>
      </c>
      <c r="E338">
        <v>6.65674</v>
      </c>
    </row>
    <row r="339" spans="1:5">
      <c r="A339">
        <v>5.73838</v>
      </c>
      <c r="B339">
        <v>6.35989</v>
      </c>
      <c r="C339">
        <v>6.17453</v>
      </c>
      <c r="D339">
        <v>5.70637</v>
      </c>
      <c r="E339">
        <v>6.65651</v>
      </c>
    </row>
    <row r="340" spans="1:5">
      <c r="A340">
        <v>5.73975</v>
      </c>
      <c r="B340">
        <v>6.35988</v>
      </c>
      <c r="C340">
        <v>6.17737</v>
      </c>
      <c r="D340">
        <v>5.7068</v>
      </c>
      <c r="E340">
        <v>6.65722</v>
      </c>
    </row>
    <row r="341" spans="1:5">
      <c r="A341">
        <v>5.74077</v>
      </c>
      <c r="B341">
        <v>6.36001</v>
      </c>
      <c r="C341">
        <v>6.17743</v>
      </c>
      <c r="D341">
        <v>5.70655</v>
      </c>
      <c r="E341">
        <v>6.65809</v>
      </c>
    </row>
    <row r="342" spans="1:5">
      <c r="A342">
        <v>5.74075</v>
      </c>
      <c r="B342">
        <v>6.36025</v>
      </c>
      <c r="C342">
        <v>6.17925</v>
      </c>
      <c r="D342">
        <v>5.72361</v>
      </c>
      <c r="E342">
        <v>6.65683</v>
      </c>
    </row>
    <row r="343" spans="1:5">
      <c r="A343">
        <v>5.74159</v>
      </c>
      <c r="B343">
        <v>6.36004</v>
      </c>
      <c r="C343">
        <v>6.18</v>
      </c>
      <c r="D343">
        <v>5.72229</v>
      </c>
      <c r="E343">
        <v>6.65751</v>
      </c>
    </row>
    <row r="344" spans="1:5">
      <c r="A344">
        <v>5.74152</v>
      </c>
      <c r="B344">
        <v>6.36043</v>
      </c>
      <c r="C344">
        <v>6.17999</v>
      </c>
      <c r="D344">
        <v>5.72406</v>
      </c>
      <c r="E344">
        <v>6.65735</v>
      </c>
    </row>
    <row r="345" spans="1:5">
      <c r="A345">
        <v>5.74114</v>
      </c>
      <c r="B345">
        <v>6.36128</v>
      </c>
      <c r="C345">
        <v>6.18008</v>
      </c>
      <c r="D345">
        <v>5.72715</v>
      </c>
      <c r="E345">
        <v>6.65776</v>
      </c>
    </row>
    <row r="346" spans="1:5">
      <c r="A346">
        <v>5.7431</v>
      </c>
      <c r="B346">
        <v>6.36142</v>
      </c>
      <c r="C346">
        <v>6.18072</v>
      </c>
      <c r="D346">
        <v>5.72734</v>
      </c>
      <c r="E346">
        <v>6.658</v>
      </c>
    </row>
    <row r="347" spans="1:5">
      <c r="A347">
        <v>5.74318</v>
      </c>
      <c r="B347">
        <v>6.36193</v>
      </c>
      <c r="C347">
        <v>6.18347</v>
      </c>
      <c r="D347">
        <v>5.72894</v>
      </c>
      <c r="E347">
        <v>6.65883</v>
      </c>
    </row>
    <row r="348" spans="1:5">
      <c r="A348">
        <v>5.74352</v>
      </c>
      <c r="B348">
        <v>6.36282</v>
      </c>
      <c r="C348">
        <v>6.18111</v>
      </c>
      <c r="D348">
        <v>5.72953</v>
      </c>
      <c r="E348">
        <v>6.65884</v>
      </c>
    </row>
    <row r="349" spans="1:5">
      <c r="A349">
        <v>5.74471</v>
      </c>
      <c r="B349">
        <v>6.36219</v>
      </c>
      <c r="C349">
        <v>6.18429</v>
      </c>
      <c r="D349">
        <v>5.73114</v>
      </c>
      <c r="E349">
        <v>6.65922</v>
      </c>
    </row>
    <row r="350" spans="1:5">
      <c r="A350">
        <v>5.74508</v>
      </c>
      <c r="B350">
        <v>6.36438</v>
      </c>
      <c r="C350">
        <v>6.18467</v>
      </c>
      <c r="D350">
        <v>5.73256</v>
      </c>
      <c r="E350">
        <v>6.66103</v>
      </c>
    </row>
    <row r="351" spans="1:5">
      <c r="A351">
        <v>5.74487</v>
      </c>
      <c r="B351">
        <v>6.36543</v>
      </c>
      <c r="C351">
        <v>6.18563</v>
      </c>
      <c r="D351">
        <v>5.73232</v>
      </c>
      <c r="E351">
        <v>6.66122</v>
      </c>
    </row>
    <row r="352" spans="1:5">
      <c r="A352">
        <v>5.745</v>
      </c>
      <c r="B352">
        <v>6.36566</v>
      </c>
      <c r="C352">
        <v>6.18642</v>
      </c>
      <c r="D352">
        <v>5.73366</v>
      </c>
      <c r="E352">
        <v>6.66093</v>
      </c>
    </row>
    <row r="353" spans="1:5">
      <c r="A353">
        <v>5.74828</v>
      </c>
      <c r="B353">
        <v>6.36486</v>
      </c>
      <c r="C353">
        <v>6.18652</v>
      </c>
      <c r="D353">
        <v>5.73441</v>
      </c>
      <c r="E353">
        <v>6.66171</v>
      </c>
    </row>
    <row r="354" spans="1:5">
      <c r="A354">
        <v>5.74842</v>
      </c>
      <c r="B354">
        <v>6.36642</v>
      </c>
      <c r="C354">
        <v>6.18533</v>
      </c>
      <c r="D354">
        <v>5.73915</v>
      </c>
      <c r="E354">
        <v>6.66193</v>
      </c>
    </row>
    <row r="355" spans="1:5">
      <c r="A355">
        <v>5.74855</v>
      </c>
      <c r="B355">
        <v>6.3685</v>
      </c>
      <c r="C355">
        <v>6.18728</v>
      </c>
      <c r="D355">
        <v>5.73969</v>
      </c>
      <c r="E355">
        <v>6.66602</v>
      </c>
    </row>
    <row r="356" spans="1:5">
      <c r="A356">
        <v>5.74878</v>
      </c>
      <c r="B356">
        <v>6.36775</v>
      </c>
      <c r="C356">
        <v>6.18783</v>
      </c>
      <c r="D356">
        <v>5.74012</v>
      </c>
      <c r="E356">
        <v>6.66606</v>
      </c>
    </row>
    <row r="357" spans="1:5">
      <c r="A357">
        <v>5.74941</v>
      </c>
      <c r="B357">
        <v>6.36796</v>
      </c>
      <c r="C357">
        <v>6.18748</v>
      </c>
      <c r="D357">
        <v>5.74033</v>
      </c>
      <c r="E357">
        <v>6.66618</v>
      </c>
    </row>
    <row r="358" spans="1:5">
      <c r="A358">
        <v>5.74955</v>
      </c>
      <c r="B358">
        <v>6.36899</v>
      </c>
      <c r="C358">
        <v>6.18773</v>
      </c>
      <c r="D358">
        <v>5.74127</v>
      </c>
      <c r="E358">
        <v>6.6666</v>
      </c>
    </row>
    <row r="359" spans="1:5">
      <c r="A359">
        <v>5.74903</v>
      </c>
      <c r="B359">
        <v>6.36883</v>
      </c>
      <c r="C359">
        <v>6.18782</v>
      </c>
      <c r="D359">
        <v>5.74409</v>
      </c>
      <c r="E359">
        <v>6.66677</v>
      </c>
    </row>
    <row r="360" spans="1:5">
      <c r="A360">
        <v>5.75016</v>
      </c>
      <c r="B360">
        <v>6.36918</v>
      </c>
      <c r="C360">
        <v>6.18813</v>
      </c>
      <c r="D360">
        <v>5.74607</v>
      </c>
      <c r="E360">
        <v>6.66726</v>
      </c>
    </row>
    <row r="361" spans="1:5">
      <c r="A361">
        <v>5.74922</v>
      </c>
      <c r="B361">
        <v>6.36921</v>
      </c>
      <c r="C361">
        <v>6.18934</v>
      </c>
      <c r="D361">
        <v>5.74604</v>
      </c>
      <c r="E361">
        <v>6.66776</v>
      </c>
    </row>
    <row r="362" spans="1:5">
      <c r="A362">
        <v>5.74935</v>
      </c>
      <c r="B362">
        <v>6.37099</v>
      </c>
      <c r="C362">
        <v>6.19004</v>
      </c>
      <c r="D362">
        <v>5.7508</v>
      </c>
      <c r="E362">
        <v>6.66754</v>
      </c>
    </row>
    <row r="363" spans="1:5">
      <c r="A363">
        <v>5.74944</v>
      </c>
      <c r="B363">
        <v>6.37113</v>
      </c>
      <c r="C363">
        <v>6.19017</v>
      </c>
      <c r="D363">
        <v>5.75094</v>
      </c>
      <c r="E363">
        <v>6.6679</v>
      </c>
    </row>
    <row r="364" spans="1:5">
      <c r="A364">
        <v>5.74988</v>
      </c>
      <c r="B364">
        <v>6.37026</v>
      </c>
      <c r="C364">
        <v>6.19131</v>
      </c>
      <c r="D364">
        <v>5.75339</v>
      </c>
      <c r="E364">
        <v>6.66863</v>
      </c>
    </row>
    <row r="365" spans="1:5">
      <c r="A365">
        <v>5.74959</v>
      </c>
      <c r="B365">
        <v>6.37056</v>
      </c>
      <c r="C365">
        <v>6.1911</v>
      </c>
      <c r="D365">
        <v>5.7564</v>
      </c>
      <c r="E365">
        <v>6.6687</v>
      </c>
    </row>
    <row r="366" spans="1:5">
      <c r="A366">
        <v>5.75037</v>
      </c>
      <c r="B366">
        <v>6.37478</v>
      </c>
      <c r="C366">
        <v>6.19075</v>
      </c>
      <c r="D366">
        <v>5.76102</v>
      </c>
      <c r="E366">
        <v>6.66888</v>
      </c>
    </row>
    <row r="367" spans="1:5">
      <c r="A367">
        <v>5.75028</v>
      </c>
      <c r="B367">
        <v>6.37484</v>
      </c>
      <c r="C367">
        <v>6.19095</v>
      </c>
      <c r="D367">
        <v>5.76273</v>
      </c>
      <c r="E367">
        <v>6.66879</v>
      </c>
    </row>
    <row r="368" spans="1:5">
      <c r="A368">
        <v>5.75223</v>
      </c>
      <c r="B368">
        <v>6.37492</v>
      </c>
      <c r="C368">
        <v>6.19114</v>
      </c>
      <c r="D368">
        <v>5.76303</v>
      </c>
      <c r="E368">
        <v>6.66986</v>
      </c>
    </row>
    <row r="369" spans="1:5">
      <c r="A369">
        <v>5.75226</v>
      </c>
      <c r="B369">
        <v>6.37461</v>
      </c>
      <c r="C369">
        <v>6.1914</v>
      </c>
      <c r="D369">
        <v>5.76566</v>
      </c>
      <c r="E369">
        <v>6.66999</v>
      </c>
    </row>
    <row r="370" spans="1:5">
      <c r="A370">
        <v>5.7533</v>
      </c>
      <c r="B370">
        <v>6.37521</v>
      </c>
      <c r="C370">
        <v>6.19148</v>
      </c>
      <c r="D370">
        <v>5.76547</v>
      </c>
      <c r="E370">
        <v>6.66993</v>
      </c>
    </row>
    <row r="371" spans="1:5">
      <c r="A371">
        <v>5.75347</v>
      </c>
      <c r="B371">
        <v>6.37437</v>
      </c>
      <c r="C371">
        <v>6.19233</v>
      </c>
      <c r="D371">
        <v>5.76644</v>
      </c>
      <c r="E371">
        <v>6.6702</v>
      </c>
    </row>
    <row r="372" spans="1:5">
      <c r="A372">
        <v>5.75348</v>
      </c>
      <c r="B372">
        <v>6.37448</v>
      </c>
      <c r="C372">
        <v>6.19187</v>
      </c>
      <c r="D372">
        <v>5.76774</v>
      </c>
      <c r="E372">
        <v>6.67028</v>
      </c>
    </row>
    <row r="373" spans="1:5">
      <c r="A373">
        <v>5.75355</v>
      </c>
      <c r="B373">
        <v>6.37479</v>
      </c>
      <c r="C373">
        <v>6.19185</v>
      </c>
      <c r="D373">
        <v>5.76683</v>
      </c>
      <c r="E373">
        <v>6.67056</v>
      </c>
    </row>
    <row r="374" spans="1:5">
      <c r="A374">
        <v>5.75368</v>
      </c>
      <c r="B374">
        <v>6.37516</v>
      </c>
      <c r="C374">
        <v>6.19268</v>
      </c>
      <c r="D374">
        <v>5.76735</v>
      </c>
      <c r="E374">
        <v>6.67114</v>
      </c>
    </row>
    <row r="375" spans="1:5">
      <c r="A375">
        <v>5.75886</v>
      </c>
      <c r="B375">
        <v>6.37593</v>
      </c>
      <c r="C375">
        <v>6.19161</v>
      </c>
      <c r="D375">
        <v>5.76891</v>
      </c>
      <c r="E375">
        <v>6.67092</v>
      </c>
    </row>
    <row r="376" spans="1:5">
      <c r="A376">
        <v>5.75863</v>
      </c>
      <c r="B376">
        <v>6.37525</v>
      </c>
      <c r="C376">
        <v>6.19422</v>
      </c>
      <c r="D376">
        <v>5.77058</v>
      </c>
      <c r="E376">
        <v>6.67258</v>
      </c>
    </row>
    <row r="377" spans="1:5">
      <c r="A377">
        <v>5.75884</v>
      </c>
      <c r="B377">
        <v>6.37613</v>
      </c>
      <c r="C377">
        <v>6.19421</v>
      </c>
      <c r="D377">
        <v>5.77031</v>
      </c>
      <c r="E377">
        <v>6.67184</v>
      </c>
    </row>
    <row r="378" spans="1:5">
      <c r="A378">
        <v>5.75888</v>
      </c>
      <c r="B378">
        <v>6.37636</v>
      </c>
      <c r="C378">
        <v>6.19423</v>
      </c>
      <c r="D378">
        <v>5.76922</v>
      </c>
      <c r="E378">
        <v>6.6718</v>
      </c>
    </row>
    <row r="379" spans="1:5">
      <c r="A379">
        <v>5.75903</v>
      </c>
      <c r="B379">
        <v>6.37636</v>
      </c>
      <c r="C379">
        <v>6.19493</v>
      </c>
      <c r="D379">
        <v>5.77156</v>
      </c>
      <c r="E379">
        <v>6.67545</v>
      </c>
    </row>
    <row r="380" spans="1:5">
      <c r="A380">
        <v>5.7594</v>
      </c>
      <c r="B380">
        <v>6.37658</v>
      </c>
      <c r="C380">
        <v>6.19445</v>
      </c>
      <c r="D380">
        <v>5.7714</v>
      </c>
      <c r="E380">
        <v>6.67573</v>
      </c>
    </row>
    <row r="381" spans="1:5">
      <c r="A381">
        <v>5.75941</v>
      </c>
      <c r="B381">
        <v>6.3766</v>
      </c>
      <c r="C381">
        <v>6.19795</v>
      </c>
      <c r="D381">
        <v>5.77146</v>
      </c>
      <c r="E381">
        <v>6.67584</v>
      </c>
    </row>
    <row r="382" spans="1:5">
      <c r="A382">
        <v>5.75947</v>
      </c>
      <c r="B382">
        <v>6.38253</v>
      </c>
      <c r="C382">
        <v>6.19809</v>
      </c>
      <c r="D382">
        <v>5.77223</v>
      </c>
      <c r="E382">
        <v>6.67646</v>
      </c>
    </row>
    <row r="383" spans="1:5">
      <c r="A383">
        <v>5.7595</v>
      </c>
      <c r="B383">
        <v>6.38166</v>
      </c>
      <c r="C383">
        <v>6.19889</v>
      </c>
      <c r="D383">
        <v>5.77134</v>
      </c>
      <c r="E383">
        <v>6.67754</v>
      </c>
    </row>
    <row r="384" spans="1:5">
      <c r="A384">
        <v>5.75961</v>
      </c>
      <c r="B384">
        <v>6.38357</v>
      </c>
      <c r="C384">
        <v>6.20086</v>
      </c>
      <c r="D384">
        <v>5.77241</v>
      </c>
      <c r="E384">
        <v>6.67788</v>
      </c>
    </row>
    <row r="385" spans="1:5">
      <c r="A385">
        <v>5.75999</v>
      </c>
      <c r="B385">
        <v>6.38288</v>
      </c>
      <c r="C385">
        <v>6.19916</v>
      </c>
      <c r="D385">
        <v>5.7718</v>
      </c>
      <c r="E385">
        <v>6.6779</v>
      </c>
    </row>
    <row r="386" spans="1:5">
      <c r="A386">
        <v>5.76014</v>
      </c>
      <c r="B386">
        <v>6.38354</v>
      </c>
      <c r="C386">
        <v>6.19847</v>
      </c>
      <c r="D386">
        <v>5.77196</v>
      </c>
      <c r="E386">
        <v>6.67767</v>
      </c>
    </row>
    <row r="387" spans="1:5">
      <c r="A387">
        <v>5.7603</v>
      </c>
      <c r="B387">
        <v>6.38572</v>
      </c>
      <c r="C387">
        <v>6.1992</v>
      </c>
      <c r="D387">
        <v>5.77217</v>
      </c>
      <c r="E387">
        <v>6.67835</v>
      </c>
    </row>
    <row r="388" spans="1:5">
      <c r="A388">
        <v>5.76133</v>
      </c>
      <c r="B388">
        <v>6.38573</v>
      </c>
      <c r="C388">
        <v>6.16187</v>
      </c>
      <c r="D388">
        <v>5.77377</v>
      </c>
      <c r="E388">
        <v>6.67835</v>
      </c>
    </row>
    <row r="389" spans="1:5">
      <c r="A389">
        <v>5.76136</v>
      </c>
      <c r="B389">
        <v>6.38638</v>
      </c>
      <c r="C389">
        <v>6.20014</v>
      </c>
      <c r="D389">
        <v>5.77358</v>
      </c>
      <c r="E389">
        <v>6.67867</v>
      </c>
    </row>
    <row r="390" spans="1:5">
      <c r="A390">
        <v>5.76328</v>
      </c>
      <c r="B390">
        <v>6.38666</v>
      </c>
      <c r="C390">
        <v>6.20017</v>
      </c>
      <c r="D390">
        <v>5.77365</v>
      </c>
      <c r="E390">
        <v>6.67894</v>
      </c>
    </row>
    <row r="391" spans="1:5">
      <c r="A391">
        <v>5.76349</v>
      </c>
      <c r="B391">
        <v>6.38673</v>
      </c>
      <c r="C391">
        <v>6.20134</v>
      </c>
      <c r="D391">
        <v>5.77389</v>
      </c>
      <c r="E391">
        <v>6.67881</v>
      </c>
    </row>
    <row r="392" spans="1:5">
      <c r="A392">
        <v>5.76358</v>
      </c>
      <c r="B392">
        <v>6.3868</v>
      </c>
      <c r="C392">
        <v>6.20091</v>
      </c>
      <c r="D392">
        <v>5.77438</v>
      </c>
      <c r="E392">
        <v>6.6793</v>
      </c>
    </row>
    <row r="393" spans="1:5">
      <c r="A393">
        <v>5.76354</v>
      </c>
      <c r="B393">
        <v>6.38718</v>
      </c>
      <c r="C393">
        <v>6.20125</v>
      </c>
      <c r="D393">
        <v>5.77412</v>
      </c>
      <c r="E393">
        <v>6.68351</v>
      </c>
    </row>
    <row r="394" spans="1:5">
      <c r="A394">
        <v>5.76338</v>
      </c>
      <c r="B394">
        <v>6.38737</v>
      </c>
      <c r="C394">
        <v>6.20162</v>
      </c>
      <c r="D394">
        <v>5.77593</v>
      </c>
      <c r="E394">
        <v>6.68361</v>
      </c>
    </row>
    <row r="395" spans="1:5">
      <c r="A395">
        <v>5.76391</v>
      </c>
      <c r="B395">
        <v>6.39475</v>
      </c>
      <c r="C395">
        <v>6.20208</v>
      </c>
      <c r="D395">
        <v>5.77585</v>
      </c>
      <c r="E395">
        <v>6.68408</v>
      </c>
    </row>
    <row r="396" spans="1:5">
      <c r="A396">
        <v>5.76377</v>
      </c>
      <c r="B396">
        <v>6.39396</v>
      </c>
      <c r="C396">
        <v>6.20193</v>
      </c>
      <c r="D396">
        <v>5.77476</v>
      </c>
      <c r="E396">
        <v>6.68586</v>
      </c>
    </row>
    <row r="397" spans="1:5">
      <c r="A397">
        <v>5.7639</v>
      </c>
      <c r="B397">
        <v>6.39517</v>
      </c>
      <c r="C397">
        <v>6.20294</v>
      </c>
      <c r="D397">
        <v>5.77574</v>
      </c>
      <c r="E397">
        <v>6.68581</v>
      </c>
    </row>
    <row r="398" spans="1:5">
      <c r="A398">
        <v>5.76437</v>
      </c>
      <c r="B398">
        <v>6.39449</v>
      </c>
      <c r="C398">
        <v>6.20294</v>
      </c>
      <c r="D398">
        <v>5.77508</v>
      </c>
      <c r="E398">
        <v>6.68567</v>
      </c>
    </row>
    <row r="399" spans="1:5">
      <c r="A399">
        <v>5.76417</v>
      </c>
      <c r="B399">
        <v>6.39457</v>
      </c>
      <c r="C399">
        <v>6.2031</v>
      </c>
      <c r="D399">
        <v>5.7751</v>
      </c>
      <c r="E399">
        <v>6.68644</v>
      </c>
    </row>
    <row r="400" spans="1:5">
      <c r="A400">
        <v>5.76453</v>
      </c>
      <c r="B400">
        <v>6.39563</v>
      </c>
      <c r="C400">
        <v>6.20455</v>
      </c>
      <c r="D400">
        <v>5.77528</v>
      </c>
      <c r="E400">
        <v>6.68913</v>
      </c>
    </row>
    <row r="401" spans="1:5">
      <c r="A401">
        <v>5.76425</v>
      </c>
      <c r="B401">
        <v>6.39443</v>
      </c>
      <c r="C401">
        <v>6.20467</v>
      </c>
      <c r="D401">
        <v>5.77853</v>
      </c>
      <c r="E401">
        <v>6.6913</v>
      </c>
    </row>
    <row r="402" spans="1:5">
      <c r="A402">
        <v>5.76448</v>
      </c>
      <c r="B402">
        <v>6.39448</v>
      </c>
      <c r="C402">
        <v>6.20724</v>
      </c>
      <c r="D402">
        <v>5.77918</v>
      </c>
      <c r="E402">
        <v>6.69233</v>
      </c>
    </row>
    <row r="403" spans="1:5">
      <c r="A403">
        <v>5.76452</v>
      </c>
      <c r="B403">
        <v>6.39474</v>
      </c>
      <c r="C403">
        <v>6.20525</v>
      </c>
      <c r="D403">
        <v>5.78183</v>
      </c>
      <c r="E403">
        <v>6.69345</v>
      </c>
    </row>
    <row r="404" spans="1:5">
      <c r="A404">
        <v>5.76518</v>
      </c>
      <c r="B404">
        <v>6.39578</v>
      </c>
      <c r="C404">
        <v>6.20899</v>
      </c>
      <c r="D404">
        <v>5.77939</v>
      </c>
      <c r="E404">
        <v>6.69336</v>
      </c>
    </row>
    <row r="405" spans="1:5">
      <c r="A405">
        <v>5.76523</v>
      </c>
      <c r="B405">
        <v>6.39473</v>
      </c>
      <c r="C405">
        <v>6.20732</v>
      </c>
      <c r="D405">
        <v>5.78105</v>
      </c>
      <c r="E405">
        <v>6.69475</v>
      </c>
    </row>
    <row r="406" spans="1:5">
      <c r="A406">
        <v>5.76509</v>
      </c>
      <c r="B406">
        <v>6.39492</v>
      </c>
      <c r="C406">
        <v>6.20741</v>
      </c>
      <c r="D406">
        <v>5.78078</v>
      </c>
      <c r="E406">
        <v>6.69505</v>
      </c>
    </row>
    <row r="407" spans="1:5">
      <c r="A407">
        <v>5.76627</v>
      </c>
      <c r="B407">
        <v>6.39672</v>
      </c>
      <c r="C407">
        <v>6.20767</v>
      </c>
      <c r="D407">
        <v>5.78364</v>
      </c>
      <c r="E407">
        <v>6.69607</v>
      </c>
    </row>
    <row r="408" spans="1:5">
      <c r="A408">
        <v>5.76637</v>
      </c>
      <c r="B408">
        <v>6.40006</v>
      </c>
      <c r="C408">
        <v>6.20797</v>
      </c>
      <c r="D408">
        <v>5.78465</v>
      </c>
      <c r="E408">
        <v>6.697</v>
      </c>
    </row>
    <row r="409" spans="1:5">
      <c r="A409">
        <v>5.76618</v>
      </c>
      <c r="B409">
        <v>6.40008</v>
      </c>
      <c r="C409">
        <v>6.20794</v>
      </c>
      <c r="D409">
        <v>5.78353</v>
      </c>
      <c r="E409">
        <v>6.6967</v>
      </c>
    </row>
    <row r="410" spans="1:5">
      <c r="A410">
        <v>5.76639</v>
      </c>
      <c r="B410">
        <v>6.40101</v>
      </c>
      <c r="C410">
        <v>6.20803</v>
      </c>
      <c r="D410">
        <v>5.78257</v>
      </c>
      <c r="E410">
        <v>6.69623</v>
      </c>
    </row>
    <row r="411" spans="1:5">
      <c r="A411">
        <v>5.7669</v>
      </c>
      <c r="B411">
        <v>6.40236</v>
      </c>
      <c r="C411">
        <v>6.20852</v>
      </c>
      <c r="D411">
        <v>5.78468</v>
      </c>
      <c r="E411">
        <v>6.6977</v>
      </c>
    </row>
    <row r="412" spans="1:5">
      <c r="A412">
        <v>5.76816</v>
      </c>
      <c r="B412">
        <v>6.40244</v>
      </c>
      <c r="C412">
        <v>6.20848</v>
      </c>
      <c r="D412">
        <v>5.7843</v>
      </c>
      <c r="E412">
        <v>6.69693</v>
      </c>
    </row>
    <row r="413" spans="1:5">
      <c r="A413">
        <v>5.7682</v>
      </c>
      <c r="B413">
        <v>6.40256</v>
      </c>
      <c r="C413">
        <v>6.20913</v>
      </c>
      <c r="D413">
        <v>5.78496</v>
      </c>
      <c r="E413">
        <v>6.69952</v>
      </c>
    </row>
    <row r="414" spans="1:5">
      <c r="A414">
        <v>5.76867</v>
      </c>
      <c r="B414">
        <v>6.40279</v>
      </c>
      <c r="C414">
        <v>6.21072</v>
      </c>
      <c r="D414">
        <v>5.78503</v>
      </c>
      <c r="E414">
        <v>6.70053</v>
      </c>
    </row>
    <row r="415" spans="1:5">
      <c r="A415">
        <v>5.76878</v>
      </c>
      <c r="B415">
        <v>6.40335</v>
      </c>
      <c r="C415">
        <v>6.21088</v>
      </c>
      <c r="D415">
        <v>5.78522</v>
      </c>
      <c r="E415">
        <v>6.70137</v>
      </c>
    </row>
    <row r="416" spans="1:5">
      <c r="A416">
        <v>5.76935</v>
      </c>
      <c r="B416">
        <v>6.40286</v>
      </c>
      <c r="C416">
        <v>6.21124</v>
      </c>
      <c r="D416">
        <v>5.78502</v>
      </c>
      <c r="E416">
        <v>6.70182</v>
      </c>
    </row>
    <row r="417" spans="1:5">
      <c r="A417">
        <v>5.77053</v>
      </c>
      <c r="B417">
        <v>6.40399</v>
      </c>
      <c r="C417">
        <v>6.21186</v>
      </c>
      <c r="D417">
        <v>5.78434</v>
      </c>
      <c r="E417">
        <v>6.70225</v>
      </c>
    </row>
    <row r="418" spans="1:5">
      <c r="A418">
        <v>5.77162</v>
      </c>
      <c r="B418">
        <v>6.40346</v>
      </c>
      <c r="C418">
        <v>6.21312</v>
      </c>
      <c r="D418">
        <v>5.78457</v>
      </c>
      <c r="E418">
        <v>6.70226</v>
      </c>
    </row>
    <row r="419" spans="1:5">
      <c r="A419">
        <v>5.77165</v>
      </c>
      <c r="B419">
        <v>6.40381</v>
      </c>
      <c r="C419">
        <v>6.21362</v>
      </c>
      <c r="D419">
        <v>5.7868</v>
      </c>
      <c r="E419">
        <v>6.70228</v>
      </c>
    </row>
    <row r="420" spans="1:5">
      <c r="A420">
        <v>5.77205</v>
      </c>
      <c r="B420">
        <v>6.40401</v>
      </c>
      <c r="C420">
        <v>6.21354</v>
      </c>
      <c r="D420">
        <v>5.78705</v>
      </c>
      <c r="E420">
        <v>6.70341</v>
      </c>
    </row>
    <row r="421" spans="1:5">
      <c r="A421">
        <v>5.77178</v>
      </c>
      <c r="B421">
        <v>6.40489</v>
      </c>
      <c r="C421">
        <v>6.214</v>
      </c>
      <c r="D421">
        <v>5.78579</v>
      </c>
      <c r="E421">
        <v>6.70387</v>
      </c>
    </row>
    <row r="422" spans="1:5">
      <c r="A422">
        <v>5.7724</v>
      </c>
      <c r="B422">
        <v>6.40389</v>
      </c>
      <c r="C422">
        <v>6.21406</v>
      </c>
      <c r="D422">
        <v>5.78809</v>
      </c>
      <c r="E422">
        <v>6.70376</v>
      </c>
    </row>
    <row r="423" spans="1:5">
      <c r="A423">
        <v>5.7726</v>
      </c>
      <c r="B423">
        <v>6.40405</v>
      </c>
      <c r="C423">
        <v>6.21419</v>
      </c>
      <c r="D423">
        <v>5.79014</v>
      </c>
      <c r="E423">
        <v>6.70295</v>
      </c>
    </row>
    <row r="424" spans="1:5">
      <c r="A424">
        <v>5.77262</v>
      </c>
      <c r="B424">
        <v>6.40608</v>
      </c>
      <c r="C424">
        <v>6.21399</v>
      </c>
      <c r="D424">
        <v>5.79195</v>
      </c>
      <c r="E424">
        <v>6.70381</v>
      </c>
    </row>
    <row r="425" spans="1:5">
      <c r="A425">
        <v>5.7739</v>
      </c>
      <c r="B425">
        <v>6.40618</v>
      </c>
      <c r="C425">
        <v>6.21457</v>
      </c>
      <c r="D425">
        <v>5.792</v>
      </c>
      <c r="E425">
        <v>6.70346</v>
      </c>
    </row>
    <row r="426" spans="1:5">
      <c r="A426">
        <v>5.77392</v>
      </c>
      <c r="B426">
        <v>6.40626</v>
      </c>
      <c r="C426">
        <v>6.21449</v>
      </c>
      <c r="D426">
        <v>5.79253</v>
      </c>
      <c r="E426">
        <v>6.70383</v>
      </c>
    </row>
    <row r="427" spans="1:5">
      <c r="A427">
        <v>5.77388</v>
      </c>
      <c r="B427">
        <v>6.40929</v>
      </c>
      <c r="C427">
        <v>6.21462</v>
      </c>
      <c r="D427">
        <v>5.79284</v>
      </c>
      <c r="E427">
        <v>6.70374</v>
      </c>
    </row>
    <row r="428" spans="1:5">
      <c r="A428">
        <v>5.77689</v>
      </c>
      <c r="B428">
        <v>6.40933</v>
      </c>
      <c r="C428">
        <v>6.21534</v>
      </c>
      <c r="D428">
        <v>5.7928</v>
      </c>
      <c r="E428">
        <v>6.70579</v>
      </c>
    </row>
    <row r="429" spans="1:5">
      <c r="A429">
        <v>5.77744</v>
      </c>
      <c r="B429">
        <v>6.40955</v>
      </c>
      <c r="C429">
        <v>6.21521</v>
      </c>
      <c r="D429">
        <v>5.79315</v>
      </c>
      <c r="E429">
        <v>6.70594</v>
      </c>
    </row>
    <row r="430" spans="1:5">
      <c r="A430">
        <v>5.77801</v>
      </c>
      <c r="B430">
        <v>6.40975</v>
      </c>
      <c r="C430">
        <v>6.21512</v>
      </c>
      <c r="D430">
        <v>5.79294</v>
      </c>
      <c r="E430">
        <v>6.7059</v>
      </c>
    </row>
    <row r="431" spans="1:5">
      <c r="A431">
        <v>5.77803</v>
      </c>
      <c r="B431">
        <v>6.41096</v>
      </c>
      <c r="C431">
        <v>6.21547</v>
      </c>
      <c r="D431">
        <v>5.79335</v>
      </c>
      <c r="E431">
        <v>6.7088</v>
      </c>
    </row>
    <row r="432" spans="1:5">
      <c r="A432">
        <v>5.77844</v>
      </c>
      <c r="B432">
        <v>6.41164</v>
      </c>
      <c r="C432">
        <v>6.21636</v>
      </c>
      <c r="D432">
        <v>5.80239</v>
      </c>
      <c r="E432">
        <v>6.7087</v>
      </c>
    </row>
    <row r="433" spans="1:5">
      <c r="A433">
        <v>5.77831</v>
      </c>
      <c r="B433">
        <v>6.41185</v>
      </c>
      <c r="C433">
        <v>6.21636</v>
      </c>
      <c r="D433">
        <v>5.80102</v>
      </c>
      <c r="E433">
        <v>6.70894</v>
      </c>
    </row>
    <row r="434" spans="1:5">
      <c r="A434">
        <v>5.77825</v>
      </c>
      <c r="B434">
        <v>6.41205</v>
      </c>
      <c r="C434">
        <v>6.21892</v>
      </c>
      <c r="D434">
        <v>5.80341</v>
      </c>
      <c r="E434">
        <v>6.70916</v>
      </c>
    </row>
    <row r="435" spans="1:5">
      <c r="A435">
        <v>5.77832</v>
      </c>
      <c r="B435">
        <v>6.41252</v>
      </c>
      <c r="C435">
        <v>6.21882</v>
      </c>
      <c r="D435">
        <v>5.80335</v>
      </c>
      <c r="E435">
        <v>6.70942</v>
      </c>
    </row>
    <row r="436" spans="1:5">
      <c r="A436">
        <v>5.7787</v>
      </c>
      <c r="B436">
        <v>6.41266</v>
      </c>
      <c r="C436">
        <v>6.22291</v>
      </c>
      <c r="D436">
        <v>5.80352</v>
      </c>
      <c r="E436">
        <v>6.71003</v>
      </c>
    </row>
    <row r="437" spans="1:5">
      <c r="A437">
        <v>5.77878</v>
      </c>
      <c r="B437">
        <v>6.41275</v>
      </c>
      <c r="C437">
        <v>6.22011</v>
      </c>
      <c r="D437">
        <v>5.80363</v>
      </c>
      <c r="E437">
        <v>6.71345</v>
      </c>
    </row>
    <row r="438" spans="1:5">
      <c r="A438">
        <v>5.77977</v>
      </c>
      <c r="B438">
        <v>6.41293</v>
      </c>
      <c r="C438">
        <v>6.22064</v>
      </c>
      <c r="D438">
        <v>5.80324</v>
      </c>
      <c r="E438">
        <v>6.71388</v>
      </c>
    </row>
    <row r="439" spans="1:5">
      <c r="A439">
        <v>5.77964</v>
      </c>
      <c r="B439">
        <v>6.41353</v>
      </c>
      <c r="C439">
        <v>6.22041</v>
      </c>
      <c r="D439">
        <v>5.80251</v>
      </c>
      <c r="E439">
        <v>6.7149</v>
      </c>
    </row>
    <row r="440" spans="1:5">
      <c r="A440">
        <v>5.77987</v>
      </c>
      <c r="B440">
        <v>6.41363</v>
      </c>
      <c r="C440">
        <v>6.22037</v>
      </c>
      <c r="D440">
        <v>5.80345</v>
      </c>
      <c r="E440">
        <v>6.71624</v>
      </c>
    </row>
    <row r="441" spans="1:5">
      <c r="A441">
        <v>5.78021</v>
      </c>
      <c r="B441">
        <v>6.41769</v>
      </c>
      <c r="C441">
        <v>6.22562</v>
      </c>
      <c r="D441">
        <v>5.80397</v>
      </c>
      <c r="E441">
        <v>6.71634</v>
      </c>
    </row>
    <row r="442" spans="1:5">
      <c r="A442">
        <v>5.7802</v>
      </c>
      <c r="B442">
        <v>6.42002</v>
      </c>
      <c r="C442">
        <v>6.2259</v>
      </c>
      <c r="D442">
        <v>5.80516</v>
      </c>
      <c r="E442">
        <v>6.71706</v>
      </c>
    </row>
    <row r="443" spans="1:5">
      <c r="A443">
        <v>5.78032</v>
      </c>
      <c r="B443">
        <v>6.41999</v>
      </c>
      <c r="C443">
        <v>6.22829</v>
      </c>
      <c r="D443">
        <v>5.80416</v>
      </c>
      <c r="E443">
        <v>6.71797</v>
      </c>
    </row>
    <row r="444" spans="1:5">
      <c r="A444">
        <v>5.78042</v>
      </c>
      <c r="B444">
        <v>6.42033</v>
      </c>
      <c r="C444">
        <v>6.22795</v>
      </c>
      <c r="D444">
        <v>5.80328</v>
      </c>
      <c r="E444">
        <v>6.72035</v>
      </c>
    </row>
    <row r="445" spans="1:5">
      <c r="A445">
        <v>5.78052</v>
      </c>
      <c r="B445">
        <v>6.42079</v>
      </c>
      <c r="C445">
        <v>6.22793</v>
      </c>
      <c r="D445">
        <v>5.80528</v>
      </c>
      <c r="E445">
        <v>6.72056</v>
      </c>
    </row>
    <row r="446" spans="1:5">
      <c r="A446">
        <v>5.78064</v>
      </c>
      <c r="B446">
        <v>6.4212</v>
      </c>
      <c r="C446">
        <v>6.22806</v>
      </c>
      <c r="D446">
        <v>5.80528</v>
      </c>
      <c r="E446">
        <v>6.72169</v>
      </c>
    </row>
    <row r="447" spans="1:5">
      <c r="A447">
        <v>5.78068</v>
      </c>
      <c r="B447">
        <v>6.42156</v>
      </c>
      <c r="C447">
        <v>6.22827</v>
      </c>
      <c r="D447">
        <v>5.80631</v>
      </c>
      <c r="E447">
        <v>6.7217</v>
      </c>
    </row>
    <row r="448" spans="1:5">
      <c r="A448">
        <v>5.78112</v>
      </c>
      <c r="B448">
        <v>6.41996</v>
      </c>
      <c r="C448">
        <v>6.22853</v>
      </c>
      <c r="D448">
        <v>5.80678</v>
      </c>
      <c r="E448">
        <v>6.7217</v>
      </c>
    </row>
    <row r="449" spans="1:5">
      <c r="A449">
        <v>5.78133</v>
      </c>
      <c r="B449">
        <v>6.423</v>
      </c>
      <c r="C449">
        <v>6.22859</v>
      </c>
      <c r="D449">
        <v>5.80649</v>
      </c>
      <c r="E449">
        <v>6.72154</v>
      </c>
    </row>
    <row r="450" spans="1:5">
      <c r="A450">
        <v>5.78135</v>
      </c>
      <c r="B450">
        <v>6.42321</v>
      </c>
      <c r="C450">
        <v>6.2285</v>
      </c>
      <c r="D450">
        <v>5.80905</v>
      </c>
      <c r="E450">
        <v>6.72579</v>
      </c>
    </row>
    <row r="451" spans="1:5">
      <c r="A451">
        <v>5.78143</v>
      </c>
      <c r="B451">
        <v>6.42308</v>
      </c>
      <c r="C451">
        <v>6.22896</v>
      </c>
      <c r="D451">
        <v>5.80674</v>
      </c>
      <c r="E451">
        <v>6.72651</v>
      </c>
    </row>
    <row r="452" spans="1:5">
      <c r="A452">
        <v>5.78346</v>
      </c>
      <c r="B452">
        <v>6.42335</v>
      </c>
      <c r="C452">
        <v>6.2284</v>
      </c>
      <c r="D452">
        <v>5.80824</v>
      </c>
      <c r="E452">
        <v>6.72594</v>
      </c>
    </row>
    <row r="453" spans="1:5">
      <c r="A453">
        <v>5.78504</v>
      </c>
      <c r="B453">
        <v>6.42363</v>
      </c>
      <c r="C453">
        <v>6.22846</v>
      </c>
      <c r="D453">
        <v>5.80687</v>
      </c>
      <c r="E453">
        <v>6.72734</v>
      </c>
    </row>
    <row r="454" spans="1:5">
      <c r="A454">
        <v>5.7852</v>
      </c>
      <c r="B454">
        <v>6.42316</v>
      </c>
      <c r="C454">
        <v>6.22891</v>
      </c>
      <c r="D454">
        <v>5.81</v>
      </c>
      <c r="E454">
        <v>6.72644</v>
      </c>
    </row>
    <row r="455" spans="1:5">
      <c r="A455">
        <v>5.78535</v>
      </c>
      <c r="B455">
        <v>6.42482</v>
      </c>
      <c r="C455">
        <v>6.23426</v>
      </c>
      <c r="D455">
        <v>5.81165</v>
      </c>
      <c r="E455">
        <v>6.72706</v>
      </c>
    </row>
    <row r="456" spans="1:5">
      <c r="A456">
        <v>5.78532</v>
      </c>
      <c r="B456">
        <v>6.42502</v>
      </c>
      <c r="C456">
        <v>6.23422</v>
      </c>
      <c r="D456">
        <v>5.81095</v>
      </c>
      <c r="E456">
        <v>6.7281</v>
      </c>
    </row>
    <row r="457" spans="1:5">
      <c r="A457">
        <v>5.78569</v>
      </c>
      <c r="B457">
        <v>6.42505</v>
      </c>
      <c r="C457">
        <v>6.2343</v>
      </c>
      <c r="D457">
        <v>5.8113</v>
      </c>
      <c r="E457">
        <v>6.72798</v>
      </c>
    </row>
    <row r="458" spans="1:5">
      <c r="A458">
        <v>5.78577</v>
      </c>
      <c r="B458">
        <v>6.42486</v>
      </c>
      <c r="C458">
        <v>6.23384</v>
      </c>
      <c r="D458">
        <v>5.81133</v>
      </c>
      <c r="E458">
        <v>6.72976</v>
      </c>
    </row>
    <row r="459" spans="1:5">
      <c r="A459">
        <v>5.78596</v>
      </c>
      <c r="B459">
        <v>6.42535</v>
      </c>
      <c r="C459">
        <v>6.23441</v>
      </c>
      <c r="D459">
        <v>5.81134</v>
      </c>
      <c r="E459">
        <v>6.7294</v>
      </c>
    </row>
    <row r="460" spans="1:5">
      <c r="A460">
        <v>5.78666</v>
      </c>
      <c r="B460">
        <v>6.42546</v>
      </c>
      <c r="C460">
        <v>6.23404</v>
      </c>
      <c r="D460">
        <v>5.8123</v>
      </c>
      <c r="E460">
        <v>6.72992</v>
      </c>
    </row>
    <row r="461" spans="1:5">
      <c r="A461">
        <v>5.78685</v>
      </c>
      <c r="B461">
        <v>6.42565</v>
      </c>
      <c r="C461">
        <v>6.23417</v>
      </c>
      <c r="D461">
        <v>5.81336</v>
      </c>
      <c r="E461">
        <v>6.73017</v>
      </c>
    </row>
    <row r="462" spans="1:5">
      <c r="A462">
        <v>5.78778</v>
      </c>
      <c r="B462">
        <v>6.42573</v>
      </c>
      <c r="C462">
        <v>6.23415</v>
      </c>
      <c r="D462">
        <v>5.81328</v>
      </c>
      <c r="E462">
        <v>6.73099</v>
      </c>
    </row>
    <row r="463" spans="1:5">
      <c r="A463">
        <v>5.78844</v>
      </c>
      <c r="B463">
        <v>6.42601</v>
      </c>
      <c r="C463">
        <v>6.2349</v>
      </c>
      <c r="D463">
        <v>5.81345</v>
      </c>
      <c r="E463">
        <v>6.73153</v>
      </c>
    </row>
    <row r="464" spans="1:5">
      <c r="A464">
        <v>5.78906</v>
      </c>
      <c r="B464">
        <v>6.42573</v>
      </c>
      <c r="C464">
        <v>6.2349</v>
      </c>
      <c r="D464">
        <v>5.81419</v>
      </c>
      <c r="E464">
        <v>6.73107</v>
      </c>
    </row>
    <row r="465" spans="1:5">
      <c r="A465">
        <v>5.78905</v>
      </c>
      <c r="B465">
        <v>6.42599</v>
      </c>
      <c r="C465">
        <v>6.23767</v>
      </c>
      <c r="D465">
        <v>5.81436</v>
      </c>
      <c r="E465">
        <v>6.73291</v>
      </c>
    </row>
    <row r="466" spans="1:5">
      <c r="A466">
        <v>5.78911</v>
      </c>
      <c r="B466">
        <v>6.42719</v>
      </c>
      <c r="C466">
        <v>6.23715</v>
      </c>
      <c r="D466">
        <v>5.81465</v>
      </c>
      <c r="E466">
        <v>6.7328</v>
      </c>
    </row>
    <row r="467" spans="1:5">
      <c r="A467">
        <v>5.79038</v>
      </c>
      <c r="B467">
        <v>6.42704</v>
      </c>
      <c r="C467">
        <v>6.23752</v>
      </c>
      <c r="D467">
        <v>5.81475</v>
      </c>
      <c r="E467">
        <v>6.73344</v>
      </c>
    </row>
    <row r="468" spans="1:5">
      <c r="A468">
        <v>5.79044</v>
      </c>
      <c r="B468">
        <v>6.42713</v>
      </c>
      <c r="C468">
        <v>6.2376</v>
      </c>
      <c r="D468">
        <v>5.81497</v>
      </c>
      <c r="E468">
        <v>6.73525</v>
      </c>
    </row>
    <row r="469" spans="1:5">
      <c r="A469">
        <v>5.79041</v>
      </c>
      <c r="B469">
        <v>6.42809</v>
      </c>
      <c r="C469">
        <v>6.24032</v>
      </c>
      <c r="D469">
        <v>5.8155</v>
      </c>
      <c r="E469">
        <v>6.73773</v>
      </c>
    </row>
    <row r="470" spans="1:5">
      <c r="A470">
        <v>5.79051</v>
      </c>
      <c r="B470">
        <v>6.42819</v>
      </c>
      <c r="C470">
        <v>6.24032</v>
      </c>
      <c r="D470">
        <v>5.81726</v>
      </c>
      <c r="E470">
        <v>6.73718</v>
      </c>
    </row>
    <row r="471" spans="1:5">
      <c r="A471">
        <v>5.79118</v>
      </c>
      <c r="B471">
        <v>6.43403</v>
      </c>
      <c r="C471">
        <v>6.24045</v>
      </c>
      <c r="D471">
        <v>5.81856</v>
      </c>
      <c r="E471">
        <v>6.73687</v>
      </c>
    </row>
    <row r="472" spans="1:5">
      <c r="A472">
        <v>5.79235</v>
      </c>
      <c r="B472">
        <v>6.43514</v>
      </c>
      <c r="C472">
        <v>6.24051</v>
      </c>
      <c r="D472">
        <v>5.81939</v>
      </c>
      <c r="E472">
        <v>6.73834</v>
      </c>
    </row>
    <row r="473" spans="1:5">
      <c r="A473">
        <v>5.79259</v>
      </c>
      <c r="B473">
        <v>6.43548</v>
      </c>
      <c r="C473">
        <v>6.24066</v>
      </c>
      <c r="D473">
        <v>5.82249</v>
      </c>
      <c r="E473">
        <v>6.74014</v>
      </c>
    </row>
    <row r="474" spans="1:5">
      <c r="A474">
        <v>5.79274</v>
      </c>
      <c r="B474">
        <v>6.43541</v>
      </c>
      <c r="C474">
        <v>6.24078</v>
      </c>
      <c r="D474">
        <v>5.82357</v>
      </c>
      <c r="E474">
        <v>6.74174</v>
      </c>
    </row>
    <row r="475" spans="1:5">
      <c r="A475">
        <v>5.79343</v>
      </c>
      <c r="B475">
        <v>6.43633</v>
      </c>
      <c r="C475">
        <v>6.24132</v>
      </c>
      <c r="D475">
        <v>5.82425</v>
      </c>
      <c r="E475">
        <v>6.7435</v>
      </c>
    </row>
    <row r="476" spans="1:5">
      <c r="A476">
        <v>5.79362</v>
      </c>
      <c r="B476">
        <v>6.43655</v>
      </c>
      <c r="C476">
        <v>6.24104</v>
      </c>
      <c r="D476">
        <v>5.82419</v>
      </c>
      <c r="E476">
        <v>6.74276</v>
      </c>
    </row>
    <row r="477" spans="1:5">
      <c r="A477">
        <v>5.79362</v>
      </c>
      <c r="B477">
        <v>6.43663</v>
      </c>
      <c r="C477">
        <v>6.24159</v>
      </c>
      <c r="D477">
        <v>5.82381</v>
      </c>
      <c r="E477">
        <v>6.74325</v>
      </c>
    </row>
    <row r="478" spans="1:5">
      <c r="A478">
        <v>5.80089</v>
      </c>
      <c r="B478">
        <v>6.43678</v>
      </c>
      <c r="C478">
        <v>6.24114</v>
      </c>
      <c r="D478">
        <v>5.82448</v>
      </c>
      <c r="E478">
        <v>6.7429</v>
      </c>
    </row>
    <row r="479" spans="1:5">
      <c r="A479">
        <v>5.80142</v>
      </c>
      <c r="B479">
        <v>6.43767</v>
      </c>
      <c r="C479">
        <v>6.24163</v>
      </c>
      <c r="D479">
        <v>5.82476</v>
      </c>
      <c r="E479">
        <v>6.74293</v>
      </c>
    </row>
    <row r="480" spans="1:5">
      <c r="A480">
        <v>5.80258</v>
      </c>
      <c r="B480">
        <v>6.43775</v>
      </c>
      <c r="C480">
        <v>6.24187</v>
      </c>
      <c r="D480">
        <v>5.83533</v>
      </c>
      <c r="E480">
        <v>6.74317</v>
      </c>
    </row>
    <row r="481" spans="1:5">
      <c r="A481">
        <v>5.80489</v>
      </c>
      <c r="B481">
        <v>6.43795</v>
      </c>
      <c r="C481">
        <v>6.24202</v>
      </c>
      <c r="D481">
        <v>5.83554</v>
      </c>
      <c r="E481">
        <v>6.74357</v>
      </c>
    </row>
    <row r="482" spans="1:5">
      <c r="A482">
        <v>5.80499</v>
      </c>
      <c r="B482">
        <v>6.43796</v>
      </c>
      <c r="C482">
        <v>6.24168</v>
      </c>
      <c r="D482">
        <v>5.83493</v>
      </c>
      <c r="E482">
        <v>6.74329</v>
      </c>
    </row>
    <row r="483" spans="1:5">
      <c r="A483">
        <v>5.80498</v>
      </c>
      <c r="B483">
        <v>6.43789</v>
      </c>
      <c r="C483">
        <v>6.24184</v>
      </c>
      <c r="D483">
        <v>5.8357</v>
      </c>
      <c r="E483">
        <v>6.74457</v>
      </c>
    </row>
    <row r="484" spans="1:5">
      <c r="A484">
        <v>5.80586</v>
      </c>
      <c r="B484">
        <v>6.43988</v>
      </c>
      <c r="C484">
        <v>6.24237</v>
      </c>
      <c r="D484">
        <v>5.83519</v>
      </c>
      <c r="E484">
        <v>6.74625</v>
      </c>
    </row>
    <row r="485" spans="1:5">
      <c r="A485">
        <v>5.80603</v>
      </c>
      <c r="B485">
        <v>6.43947</v>
      </c>
      <c r="C485">
        <v>6.2429</v>
      </c>
      <c r="D485">
        <v>5.83612</v>
      </c>
      <c r="E485">
        <v>6.74767</v>
      </c>
    </row>
    <row r="486" spans="1:5">
      <c r="A486">
        <v>5.81049</v>
      </c>
      <c r="B486">
        <v>6.43977</v>
      </c>
      <c r="C486">
        <v>6.24201</v>
      </c>
      <c r="D486">
        <v>5.83602</v>
      </c>
      <c r="E486">
        <v>6.74686</v>
      </c>
    </row>
    <row r="487" spans="1:5">
      <c r="A487">
        <v>5.81125</v>
      </c>
      <c r="B487">
        <v>6.43991</v>
      </c>
      <c r="C487">
        <v>6.24363</v>
      </c>
      <c r="D487">
        <v>5.8354</v>
      </c>
      <c r="E487">
        <v>6.74763</v>
      </c>
    </row>
    <row r="488" spans="1:5">
      <c r="A488">
        <v>5.81152</v>
      </c>
      <c r="B488">
        <v>6.4413</v>
      </c>
      <c r="C488">
        <v>6.24338</v>
      </c>
      <c r="D488">
        <v>5.8355</v>
      </c>
      <c r="E488">
        <v>6.74777</v>
      </c>
    </row>
    <row r="489" spans="1:5">
      <c r="A489">
        <v>5.81298</v>
      </c>
      <c r="B489">
        <v>6.44029</v>
      </c>
      <c r="C489">
        <v>6.24377</v>
      </c>
      <c r="D489">
        <v>5.83636</v>
      </c>
      <c r="E489">
        <v>6.74846</v>
      </c>
    </row>
    <row r="490" spans="1:5">
      <c r="A490">
        <v>5.81308</v>
      </c>
      <c r="B490">
        <v>6.44031</v>
      </c>
      <c r="C490">
        <v>6.24452</v>
      </c>
      <c r="D490">
        <v>5.83674</v>
      </c>
      <c r="E490">
        <v>6.74979</v>
      </c>
    </row>
    <row r="491" spans="1:5">
      <c r="A491">
        <v>5.81537</v>
      </c>
      <c r="B491">
        <v>6.44205</v>
      </c>
      <c r="C491">
        <v>6.24457</v>
      </c>
      <c r="D491">
        <v>5.83697</v>
      </c>
      <c r="E491">
        <v>6.74893</v>
      </c>
    </row>
    <row r="492" spans="1:5">
      <c r="A492">
        <v>5.81706</v>
      </c>
      <c r="B492">
        <v>6.44225</v>
      </c>
      <c r="C492">
        <v>6.24648</v>
      </c>
      <c r="D492">
        <v>5.83767</v>
      </c>
      <c r="E492">
        <v>6.75297</v>
      </c>
    </row>
    <row r="493" spans="1:5">
      <c r="A493">
        <v>5.81668</v>
      </c>
      <c r="B493">
        <v>6.44341</v>
      </c>
      <c r="C493">
        <v>6.2463</v>
      </c>
      <c r="D493">
        <v>5.83688</v>
      </c>
      <c r="E493">
        <v>6.75389</v>
      </c>
    </row>
    <row r="494" spans="1:5">
      <c r="A494">
        <v>5.81663</v>
      </c>
      <c r="B494">
        <v>6.44346</v>
      </c>
      <c r="C494">
        <v>6.24645</v>
      </c>
      <c r="D494">
        <v>5.83693</v>
      </c>
      <c r="E494">
        <v>6.75406</v>
      </c>
    </row>
    <row r="495" spans="1:5">
      <c r="A495">
        <v>5.81675</v>
      </c>
      <c r="B495">
        <v>6.44366</v>
      </c>
      <c r="C495">
        <v>6.24639</v>
      </c>
      <c r="D495">
        <v>5.83687</v>
      </c>
      <c r="E495">
        <v>6.75643</v>
      </c>
    </row>
    <row r="496" spans="1:5">
      <c r="A496">
        <v>5.81698</v>
      </c>
      <c r="B496">
        <v>6.4438</v>
      </c>
      <c r="C496">
        <v>6.24646</v>
      </c>
      <c r="D496">
        <v>5.83762</v>
      </c>
      <c r="E496">
        <v>6.75752</v>
      </c>
    </row>
    <row r="497" spans="1:5">
      <c r="A497">
        <v>5.81715</v>
      </c>
      <c r="B497">
        <v>6.44409</v>
      </c>
      <c r="C497">
        <v>6.24666</v>
      </c>
      <c r="D497">
        <v>5.83753</v>
      </c>
      <c r="E497">
        <v>6.7644</v>
      </c>
    </row>
    <row r="498" spans="1:5">
      <c r="A498">
        <v>5.81756</v>
      </c>
      <c r="B498">
        <v>6.45144</v>
      </c>
      <c r="C498">
        <v>6.2466</v>
      </c>
      <c r="D498">
        <v>5.84106</v>
      </c>
      <c r="E498">
        <v>6.76407</v>
      </c>
    </row>
    <row r="499" spans="1:5">
      <c r="A499">
        <v>5.81782</v>
      </c>
      <c r="B499">
        <v>6.45141</v>
      </c>
      <c r="C499">
        <v>6.24657</v>
      </c>
      <c r="D499">
        <v>5.84195</v>
      </c>
      <c r="E499">
        <v>6.76323</v>
      </c>
    </row>
    <row r="500" spans="1:5">
      <c r="A500">
        <v>5.81834</v>
      </c>
      <c r="B500">
        <v>6.45213</v>
      </c>
      <c r="C500">
        <v>6.24646</v>
      </c>
      <c r="D500">
        <v>5.84201</v>
      </c>
      <c r="E500">
        <v>6.76861</v>
      </c>
    </row>
    <row r="501" spans="1:5">
      <c r="A501">
        <v>5.81863</v>
      </c>
      <c r="B501">
        <v>6.4516</v>
      </c>
      <c r="C501">
        <v>6.25152</v>
      </c>
      <c r="D501">
        <v>5.85178</v>
      </c>
      <c r="E501">
        <v>6.76778</v>
      </c>
    </row>
    <row r="502" spans="1:5">
      <c r="A502">
        <v>5.81914</v>
      </c>
      <c r="B502">
        <v>6.45172</v>
      </c>
      <c r="C502">
        <v>6.24587</v>
      </c>
      <c r="D502">
        <v>5.85397</v>
      </c>
      <c r="E502">
        <v>6.76846</v>
      </c>
    </row>
    <row r="503" spans="1:5">
      <c r="A503">
        <v>5.82078</v>
      </c>
      <c r="B503">
        <v>6.45685</v>
      </c>
      <c r="C503">
        <v>6.246</v>
      </c>
      <c r="D503">
        <v>5.85494</v>
      </c>
      <c r="E503">
        <v>6.76881</v>
      </c>
    </row>
    <row r="504" spans="1:5">
      <c r="A504">
        <v>5.82617</v>
      </c>
      <c r="B504">
        <v>6.45838</v>
      </c>
      <c r="C504">
        <v>6.24643</v>
      </c>
      <c r="D504">
        <v>5.85612</v>
      </c>
      <c r="E504">
        <v>6.77293</v>
      </c>
    </row>
    <row r="505" spans="1:5">
      <c r="A505">
        <v>5.82643</v>
      </c>
      <c r="B505">
        <v>6.45824</v>
      </c>
      <c r="C505">
        <v>6.24652</v>
      </c>
      <c r="D505">
        <v>5.85631</v>
      </c>
      <c r="E505">
        <v>6.77426</v>
      </c>
    </row>
    <row r="506" spans="1:5">
      <c r="A506">
        <v>5.82651</v>
      </c>
      <c r="B506">
        <v>6.45875</v>
      </c>
      <c r="C506">
        <v>6.24681</v>
      </c>
      <c r="D506">
        <v>5.85671</v>
      </c>
      <c r="E506">
        <v>6.77451</v>
      </c>
    </row>
    <row r="507" spans="1:5">
      <c r="A507">
        <v>5.82727</v>
      </c>
      <c r="B507">
        <v>6.45853</v>
      </c>
      <c r="C507">
        <v>6.24656</v>
      </c>
      <c r="D507">
        <v>5.8581</v>
      </c>
      <c r="E507">
        <v>6.77488</v>
      </c>
    </row>
    <row r="508" spans="1:5">
      <c r="A508">
        <v>5.82705</v>
      </c>
      <c r="B508">
        <v>6.45864</v>
      </c>
      <c r="C508">
        <v>6.24678</v>
      </c>
      <c r="D508">
        <v>5.86039</v>
      </c>
      <c r="E508">
        <v>6.77573</v>
      </c>
    </row>
    <row r="509" spans="1:5">
      <c r="A509">
        <v>5.82659</v>
      </c>
      <c r="B509">
        <v>6.45871</v>
      </c>
      <c r="C509">
        <v>6.24676</v>
      </c>
      <c r="D509">
        <v>5.8573</v>
      </c>
      <c r="E509">
        <v>6.77675</v>
      </c>
    </row>
    <row r="510" spans="1:5">
      <c r="A510">
        <v>5.82683</v>
      </c>
      <c r="B510">
        <v>6.4594</v>
      </c>
      <c r="C510">
        <v>6.24705</v>
      </c>
      <c r="D510">
        <v>5.85837</v>
      </c>
      <c r="E510">
        <v>6.77831</v>
      </c>
    </row>
    <row r="511" spans="1:5">
      <c r="A511">
        <v>5.82691</v>
      </c>
      <c r="B511">
        <v>6.45945</v>
      </c>
      <c r="C511">
        <v>6.24765</v>
      </c>
      <c r="D511">
        <v>5.85805</v>
      </c>
      <c r="E511">
        <v>6.77901</v>
      </c>
    </row>
    <row r="512" spans="1:5">
      <c r="A512">
        <v>5.8269</v>
      </c>
      <c r="B512">
        <v>6.45963</v>
      </c>
      <c r="C512">
        <v>6.24928</v>
      </c>
      <c r="D512">
        <v>5.85836</v>
      </c>
      <c r="E512">
        <v>6.78216</v>
      </c>
    </row>
    <row r="513" spans="1:5">
      <c r="A513">
        <v>5.83032</v>
      </c>
      <c r="B513">
        <v>6.46014</v>
      </c>
      <c r="C513">
        <v>6.24984</v>
      </c>
      <c r="D513">
        <v>5.85865</v>
      </c>
      <c r="E513">
        <v>6.78298</v>
      </c>
    </row>
    <row r="514" spans="1:5">
      <c r="A514">
        <v>5.83218</v>
      </c>
      <c r="B514">
        <v>6.46033</v>
      </c>
      <c r="C514">
        <v>6.25122</v>
      </c>
      <c r="D514">
        <v>5.86369</v>
      </c>
      <c r="E514">
        <v>6.7847</v>
      </c>
    </row>
    <row r="515" spans="1:5">
      <c r="A515">
        <v>5.83503</v>
      </c>
      <c r="B515">
        <v>6.46127</v>
      </c>
      <c r="C515">
        <v>6.25146</v>
      </c>
      <c r="D515">
        <v>5.86929</v>
      </c>
      <c r="E515">
        <v>6.7848</v>
      </c>
    </row>
    <row r="516" spans="1:5">
      <c r="A516">
        <v>5.83505</v>
      </c>
      <c r="B516">
        <v>6.46144</v>
      </c>
      <c r="C516">
        <v>6.25143</v>
      </c>
      <c r="D516">
        <v>5.87025</v>
      </c>
      <c r="E516">
        <v>6.78353</v>
      </c>
    </row>
    <row r="517" spans="1:5">
      <c r="A517">
        <v>5.83515</v>
      </c>
      <c r="B517">
        <v>6.46247</v>
      </c>
      <c r="C517">
        <v>6.25124</v>
      </c>
      <c r="D517">
        <v>5.87462</v>
      </c>
      <c r="E517">
        <v>6.78563</v>
      </c>
    </row>
    <row r="518" spans="1:5">
      <c r="A518">
        <v>5.8352</v>
      </c>
      <c r="B518">
        <v>6.46252</v>
      </c>
      <c r="C518">
        <v>6.25114</v>
      </c>
      <c r="D518">
        <v>5.87448</v>
      </c>
      <c r="E518">
        <v>6.792</v>
      </c>
    </row>
    <row r="519" spans="1:5">
      <c r="A519">
        <v>5.83877</v>
      </c>
      <c r="B519">
        <v>6.46265</v>
      </c>
      <c r="C519">
        <v>6.25202</v>
      </c>
      <c r="D519">
        <v>5.87586</v>
      </c>
      <c r="E519">
        <v>6.79424</v>
      </c>
    </row>
    <row r="520" spans="1:5">
      <c r="A520">
        <v>5.83918</v>
      </c>
      <c r="B520">
        <v>6.46308</v>
      </c>
      <c r="C520">
        <v>6.25191</v>
      </c>
      <c r="D520">
        <v>5.87807</v>
      </c>
      <c r="E520">
        <v>6.79433</v>
      </c>
    </row>
    <row r="521" spans="1:5">
      <c r="A521">
        <v>5.83915</v>
      </c>
      <c r="B521">
        <v>6.46286</v>
      </c>
      <c r="C521">
        <v>6.25169</v>
      </c>
      <c r="D521">
        <v>5.88048</v>
      </c>
      <c r="E521">
        <v>6.80857</v>
      </c>
    </row>
    <row r="522" spans="1:5">
      <c r="A522">
        <v>5.83915</v>
      </c>
      <c r="B522">
        <v>6.4629</v>
      </c>
      <c r="C522">
        <v>6.25157</v>
      </c>
      <c r="D522">
        <v>5.88492</v>
      </c>
      <c r="E522">
        <v>6.81097</v>
      </c>
    </row>
    <row r="523" spans="1:5">
      <c r="A523">
        <v>5.83988</v>
      </c>
      <c r="B523">
        <v>6.46338</v>
      </c>
      <c r="C523">
        <v>6.25168</v>
      </c>
      <c r="D523">
        <v>5.88497</v>
      </c>
      <c r="E523">
        <v>6.81302</v>
      </c>
    </row>
    <row r="524" spans="1:5">
      <c r="A524">
        <v>5.84001</v>
      </c>
      <c r="B524">
        <v>6.46356</v>
      </c>
      <c r="C524">
        <v>6.25184</v>
      </c>
      <c r="D524">
        <v>5.88588</v>
      </c>
      <c r="E524">
        <v>6.81394</v>
      </c>
    </row>
    <row r="525" spans="1:5">
      <c r="A525">
        <v>5.84021</v>
      </c>
      <c r="B525">
        <v>6.46481</v>
      </c>
      <c r="C525">
        <v>6.25326</v>
      </c>
      <c r="D525">
        <v>5.88676</v>
      </c>
      <c r="E525">
        <v>6.81366</v>
      </c>
    </row>
    <row r="526" spans="1:5">
      <c r="A526">
        <v>5.83965</v>
      </c>
      <c r="B526">
        <v>6.46478</v>
      </c>
      <c r="C526">
        <v>6.25211</v>
      </c>
      <c r="D526">
        <v>5.88742</v>
      </c>
      <c r="E526">
        <v>6.82956</v>
      </c>
    </row>
    <row r="527" spans="1:5">
      <c r="A527">
        <v>5.84056</v>
      </c>
      <c r="B527">
        <v>6.46578</v>
      </c>
      <c r="C527">
        <v>6.25309</v>
      </c>
      <c r="D527">
        <v>5.88741</v>
      </c>
      <c r="E527">
        <v>6.83622</v>
      </c>
    </row>
    <row r="528" spans="1:5">
      <c r="A528">
        <v>5.84042</v>
      </c>
      <c r="B528">
        <v>6.46606</v>
      </c>
      <c r="C528">
        <v>6.25315</v>
      </c>
      <c r="D528">
        <v>5.8894</v>
      </c>
      <c r="E528">
        <v>6.83848</v>
      </c>
    </row>
    <row r="529" spans="1:5">
      <c r="A529">
        <v>5.84049</v>
      </c>
      <c r="B529">
        <v>6.46634</v>
      </c>
      <c r="C529">
        <v>6.25328</v>
      </c>
      <c r="D529">
        <v>5.89009</v>
      </c>
      <c r="E529">
        <v>6.83794</v>
      </c>
    </row>
    <row r="530" spans="1:5">
      <c r="A530">
        <v>5.84238</v>
      </c>
      <c r="B530">
        <v>6.4671</v>
      </c>
      <c r="C530">
        <v>6.25341</v>
      </c>
      <c r="D530">
        <v>5.89106</v>
      </c>
      <c r="E530">
        <v>6.83917</v>
      </c>
    </row>
    <row r="531" spans="1:5">
      <c r="A531">
        <v>5.84148</v>
      </c>
      <c r="B531">
        <v>6.46708</v>
      </c>
      <c r="C531">
        <v>6.25368</v>
      </c>
      <c r="D531">
        <v>5.89854</v>
      </c>
      <c r="E531">
        <v>6.83894</v>
      </c>
    </row>
    <row r="532" spans="1:5">
      <c r="A532">
        <v>5.84184</v>
      </c>
      <c r="B532">
        <v>6.46739</v>
      </c>
      <c r="C532">
        <v>6.25354</v>
      </c>
      <c r="D532">
        <v>5.90142</v>
      </c>
      <c r="E532">
        <v>6.84823</v>
      </c>
    </row>
    <row r="533" spans="1:5">
      <c r="A533">
        <v>5.8421</v>
      </c>
      <c r="B533">
        <v>6.46764</v>
      </c>
      <c r="C533">
        <v>6.25425</v>
      </c>
      <c r="D533">
        <v>5.90167</v>
      </c>
      <c r="E533">
        <v>6.85245</v>
      </c>
    </row>
    <row r="534" spans="1:5">
      <c r="A534">
        <v>5.84217</v>
      </c>
      <c r="B534">
        <v>6.46772</v>
      </c>
      <c r="C534">
        <v>6.25375</v>
      </c>
      <c r="D534">
        <v>5.90171</v>
      </c>
      <c r="E534">
        <v>6.852</v>
      </c>
    </row>
    <row r="535" spans="1:5">
      <c r="A535">
        <v>5.84208</v>
      </c>
      <c r="B535">
        <v>6.46769</v>
      </c>
      <c r="C535">
        <v>6.25351</v>
      </c>
      <c r="D535">
        <v>5.90299</v>
      </c>
      <c r="E535">
        <v>6.85187</v>
      </c>
    </row>
    <row r="536" spans="1:5">
      <c r="A536">
        <v>5.84243</v>
      </c>
      <c r="B536">
        <v>6.46818</v>
      </c>
      <c r="C536">
        <v>6.25407</v>
      </c>
      <c r="D536">
        <v>5.90355</v>
      </c>
      <c r="E536">
        <v>6.85527</v>
      </c>
    </row>
    <row r="537" spans="1:5">
      <c r="A537">
        <v>5.84234</v>
      </c>
      <c r="B537">
        <v>6.4692</v>
      </c>
      <c r="C537">
        <v>6.25751</v>
      </c>
      <c r="D537">
        <v>5.90495</v>
      </c>
      <c r="E537">
        <v>6.85672</v>
      </c>
    </row>
    <row r="538" spans="1:5">
      <c r="A538">
        <v>5.84302</v>
      </c>
      <c r="B538">
        <v>6.46969</v>
      </c>
      <c r="C538">
        <v>6.2577</v>
      </c>
      <c r="D538">
        <v>5.90756</v>
      </c>
      <c r="E538">
        <v>6.8566</v>
      </c>
    </row>
    <row r="539" spans="1:5">
      <c r="A539">
        <v>5.84309</v>
      </c>
      <c r="B539">
        <v>6.4695</v>
      </c>
      <c r="C539">
        <v>6.25772</v>
      </c>
      <c r="D539">
        <v>5.9078</v>
      </c>
      <c r="E539">
        <v>6.85547</v>
      </c>
    </row>
    <row r="540" spans="1:5">
      <c r="A540">
        <v>5.84328</v>
      </c>
      <c r="B540">
        <v>6.46955</v>
      </c>
      <c r="C540">
        <v>6.25722</v>
      </c>
      <c r="D540">
        <v>5.90829</v>
      </c>
      <c r="E540">
        <v>6.85874</v>
      </c>
    </row>
    <row r="541" spans="1:5">
      <c r="A541">
        <v>5.84341</v>
      </c>
      <c r="B541">
        <v>6.46955</v>
      </c>
      <c r="C541">
        <v>6.22048</v>
      </c>
      <c r="D541">
        <v>5.90804</v>
      </c>
      <c r="E541">
        <v>6.85912</v>
      </c>
    </row>
    <row r="542" spans="1:5">
      <c r="A542">
        <v>5.84721</v>
      </c>
      <c r="B542">
        <v>6.46987</v>
      </c>
      <c r="C542">
        <v>6.25798</v>
      </c>
      <c r="D542">
        <v>5.908</v>
      </c>
      <c r="E542">
        <v>6.85841</v>
      </c>
    </row>
    <row r="543" spans="1:5">
      <c r="A543">
        <v>5.84777</v>
      </c>
      <c r="B543">
        <v>6.46989</v>
      </c>
      <c r="C543">
        <v>6.25802</v>
      </c>
      <c r="D543">
        <v>5.90916</v>
      </c>
      <c r="E543">
        <v>6.8598</v>
      </c>
    </row>
    <row r="544" spans="1:5">
      <c r="A544">
        <v>5.84738</v>
      </c>
      <c r="B544">
        <v>6.47006</v>
      </c>
      <c r="C544">
        <v>6.25763</v>
      </c>
      <c r="D544">
        <v>5.90915</v>
      </c>
      <c r="E544">
        <v>6.86019</v>
      </c>
    </row>
    <row r="545" spans="1:5">
      <c r="A545">
        <v>5.84755</v>
      </c>
      <c r="B545">
        <v>6.4701</v>
      </c>
      <c r="C545">
        <v>6.25798</v>
      </c>
      <c r="D545">
        <v>5.90935</v>
      </c>
      <c r="E545">
        <v>6.86067</v>
      </c>
    </row>
    <row r="546" spans="1:5">
      <c r="A546">
        <v>5.84759</v>
      </c>
      <c r="B546">
        <v>6.47041</v>
      </c>
      <c r="C546">
        <v>6.25849</v>
      </c>
      <c r="D546">
        <v>5.91165</v>
      </c>
      <c r="E546">
        <v>6.86152</v>
      </c>
    </row>
    <row r="547" spans="1:5">
      <c r="A547">
        <v>5.84793</v>
      </c>
      <c r="B547">
        <v>6.4728</v>
      </c>
      <c r="C547">
        <v>6.26054</v>
      </c>
      <c r="D547">
        <v>5.91707</v>
      </c>
      <c r="E547">
        <v>6.86143</v>
      </c>
    </row>
    <row r="548" spans="1:5">
      <c r="A548">
        <v>5.84777</v>
      </c>
      <c r="B548">
        <v>6.47395</v>
      </c>
      <c r="C548">
        <v>6.26094</v>
      </c>
      <c r="D548">
        <v>5.91754</v>
      </c>
      <c r="E548">
        <v>6.86184</v>
      </c>
    </row>
    <row r="549" spans="1:5">
      <c r="A549">
        <v>5.84799</v>
      </c>
      <c r="B549">
        <v>6.47402</v>
      </c>
      <c r="C549">
        <v>6.26077</v>
      </c>
      <c r="D549">
        <v>5.9177</v>
      </c>
      <c r="E549">
        <v>6.86162</v>
      </c>
    </row>
    <row r="550" spans="1:5">
      <c r="A550">
        <v>5.85096</v>
      </c>
      <c r="B550">
        <v>6.47406</v>
      </c>
      <c r="C550">
        <v>6.26124</v>
      </c>
      <c r="D550">
        <v>5.91777</v>
      </c>
      <c r="E550">
        <v>6.86055</v>
      </c>
    </row>
    <row r="551" spans="1:5">
      <c r="A551">
        <v>5.8503</v>
      </c>
      <c r="B551">
        <v>6.47502</v>
      </c>
      <c r="C551">
        <v>6.26114</v>
      </c>
      <c r="D551">
        <v>5.91845</v>
      </c>
      <c r="E551">
        <v>6.86131</v>
      </c>
    </row>
    <row r="552" spans="1:5">
      <c r="A552">
        <v>5.85094</v>
      </c>
      <c r="B552">
        <v>6.47679</v>
      </c>
      <c r="C552">
        <v>6.26165</v>
      </c>
      <c r="D552">
        <v>5.91872</v>
      </c>
      <c r="E552">
        <v>6.86272</v>
      </c>
    </row>
    <row r="553" spans="1:5">
      <c r="A553">
        <v>5.85101</v>
      </c>
      <c r="B553">
        <v>6.47684</v>
      </c>
      <c r="C553">
        <v>6.26104</v>
      </c>
      <c r="D553">
        <v>5.92394</v>
      </c>
      <c r="E553">
        <v>6.86406</v>
      </c>
    </row>
    <row r="554" spans="1:5">
      <c r="A554">
        <v>5.8512</v>
      </c>
      <c r="B554">
        <v>6.47748</v>
      </c>
      <c r="C554">
        <v>6.26101</v>
      </c>
      <c r="D554">
        <v>5.92408</v>
      </c>
      <c r="E554">
        <v>6.86384</v>
      </c>
    </row>
    <row r="555" spans="1:5">
      <c r="A555">
        <v>5.85167</v>
      </c>
      <c r="B555">
        <v>6.47846</v>
      </c>
      <c r="C555">
        <v>6.26169</v>
      </c>
      <c r="D555">
        <v>5.92482</v>
      </c>
      <c r="E555">
        <v>6.86489</v>
      </c>
    </row>
    <row r="556" spans="1:5">
      <c r="A556">
        <v>5.85372</v>
      </c>
      <c r="B556">
        <v>6.48185</v>
      </c>
      <c r="C556">
        <v>6.26286</v>
      </c>
      <c r="D556">
        <v>5.92593</v>
      </c>
      <c r="E556">
        <v>6.86541</v>
      </c>
    </row>
    <row r="557" spans="1:5">
      <c r="A557">
        <v>5.85393</v>
      </c>
      <c r="B557">
        <v>6.48306</v>
      </c>
      <c r="C557">
        <v>6.26286</v>
      </c>
      <c r="D557">
        <v>5.92599</v>
      </c>
      <c r="E557">
        <v>6.86503</v>
      </c>
    </row>
    <row r="558" spans="1:5">
      <c r="A558">
        <v>5.8541</v>
      </c>
      <c r="B558">
        <v>6.48334</v>
      </c>
      <c r="C558">
        <v>6.26323</v>
      </c>
      <c r="D558">
        <v>5.92709</v>
      </c>
      <c r="E558">
        <v>6.86594</v>
      </c>
    </row>
    <row r="559" spans="1:5">
      <c r="A559">
        <v>5.85383</v>
      </c>
      <c r="B559">
        <v>6.48335</v>
      </c>
      <c r="C559">
        <v>6.2632</v>
      </c>
      <c r="D559">
        <v>5.92728</v>
      </c>
      <c r="E559">
        <v>6.86607</v>
      </c>
    </row>
    <row r="560" spans="1:5">
      <c r="A560">
        <v>5.85409</v>
      </c>
      <c r="B560">
        <v>6.48525</v>
      </c>
      <c r="C560">
        <v>6.2634</v>
      </c>
      <c r="D560">
        <v>5.92721</v>
      </c>
      <c r="E560">
        <v>6.86481</v>
      </c>
    </row>
    <row r="561" spans="1:5">
      <c r="A561">
        <v>5.85841</v>
      </c>
      <c r="B561">
        <v>6.48776</v>
      </c>
      <c r="C561">
        <v>6.26374</v>
      </c>
      <c r="D561">
        <v>5.92803</v>
      </c>
      <c r="E561">
        <v>6.86571</v>
      </c>
    </row>
    <row r="562" spans="1:5">
      <c r="A562">
        <v>5.859</v>
      </c>
      <c r="B562">
        <v>6.48789</v>
      </c>
      <c r="C562">
        <v>6.26504</v>
      </c>
      <c r="D562">
        <v>5.93251</v>
      </c>
      <c r="E562">
        <v>6.86629</v>
      </c>
    </row>
    <row r="563" spans="1:5">
      <c r="A563">
        <v>5.85976</v>
      </c>
      <c r="B563">
        <v>6.48798</v>
      </c>
      <c r="C563">
        <v>6.26546</v>
      </c>
      <c r="D563">
        <v>5.93369</v>
      </c>
      <c r="E563">
        <v>6.86824</v>
      </c>
    </row>
    <row r="564" spans="1:5">
      <c r="A564">
        <v>5.8594</v>
      </c>
      <c r="B564">
        <v>6.4881</v>
      </c>
      <c r="C564">
        <v>6.2656</v>
      </c>
      <c r="D564">
        <v>5.93385</v>
      </c>
      <c r="E564">
        <v>6.86742</v>
      </c>
    </row>
    <row r="565" spans="1:5">
      <c r="A565">
        <v>5.86186</v>
      </c>
      <c r="B565">
        <v>6.48823</v>
      </c>
      <c r="C565">
        <v>6.26545</v>
      </c>
      <c r="D565">
        <v>5.93395</v>
      </c>
      <c r="E565">
        <v>6.87128</v>
      </c>
    </row>
    <row r="566" spans="1:5">
      <c r="A566">
        <v>5.86202</v>
      </c>
      <c r="B566">
        <v>6.48845</v>
      </c>
      <c r="C566">
        <v>6.26535</v>
      </c>
      <c r="D566">
        <v>5.93569</v>
      </c>
      <c r="E566">
        <v>6.87282</v>
      </c>
    </row>
    <row r="567" spans="1:5">
      <c r="A567">
        <v>5.86165</v>
      </c>
      <c r="B567">
        <v>6.4885</v>
      </c>
      <c r="C567">
        <v>6.26659</v>
      </c>
      <c r="D567">
        <v>5.93553</v>
      </c>
      <c r="E567">
        <v>6.87183</v>
      </c>
    </row>
    <row r="568" spans="1:5">
      <c r="A568">
        <v>5.86179</v>
      </c>
      <c r="B568">
        <v>6.48862</v>
      </c>
      <c r="C568">
        <v>6.26664</v>
      </c>
      <c r="D568">
        <v>5.93571</v>
      </c>
      <c r="E568">
        <v>6.87263</v>
      </c>
    </row>
    <row r="569" spans="1:5">
      <c r="A569">
        <v>5.86365</v>
      </c>
      <c r="B569">
        <v>6.48865</v>
      </c>
      <c r="C569">
        <v>6.26711</v>
      </c>
      <c r="D569">
        <v>5.93606</v>
      </c>
      <c r="E569">
        <v>6.87188</v>
      </c>
    </row>
    <row r="570" spans="1:5">
      <c r="A570">
        <v>5.86458</v>
      </c>
      <c r="B570">
        <v>6.48888</v>
      </c>
      <c r="C570">
        <v>6.26708</v>
      </c>
      <c r="D570">
        <v>5.93659</v>
      </c>
      <c r="E570">
        <v>6.87296</v>
      </c>
    </row>
    <row r="571" spans="1:5">
      <c r="A571">
        <v>5.86476</v>
      </c>
      <c r="B571">
        <v>6.48902</v>
      </c>
      <c r="C571">
        <v>6.26705</v>
      </c>
      <c r="D571">
        <v>5.93623</v>
      </c>
      <c r="E571">
        <v>6.87284</v>
      </c>
    </row>
    <row r="572" spans="1:5">
      <c r="A572">
        <v>5.86479</v>
      </c>
      <c r="B572">
        <v>6.48959</v>
      </c>
      <c r="C572">
        <v>6.26695</v>
      </c>
      <c r="D572">
        <v>5.93685</v>
      </c>
      <c r="E572">
        <v>6.87272</v>
      </c>
    </row>
    <row r="573" spans="1:5">
      <c r="A573">
        <v>5.86506</v>
      </c>
      <c r="B573">
        <v>6.4933</v>
      </c>
      <c r="C573">
        <v>6.26711</v>
      </c>
      <c r="D573">
        <v>5.93681</v>
      </c>
      <c r="E573">
        <v>6.87255</v>
      </c>
    </row>
    <row r="574" spans="1:5">
      <c r="A574">
        <v>5.86743</v>
      </c>
      <c r="B574">
        <v>6.49338</v>
      </c>
      <c r="C574">
        <v>6.26708</v>
      </c>
      <c r="D574">
        <v>5.93643</v>
      </c>
      <c r="E574">
        <v>6.87261</v>
      </c>
    </row>
    <row r="575" spans="1:5">
      <c r="A575">
        <v>5.86791</v>
      </c>
      <c r="B575">
        <v>6.49349</v>
      </c>
      <c r="C575">
        <v>6.26848</v>
      </c>
      <c r="D575">
        <v>5.93663</v>
      </c>
      <c r="E575">
        <v>6.87385</v>
      </c>
    </row>
    <row r="576" spans="1:5">
      <c r="A576">
        <v>5.86828</v>
      </c>
      <c r="B576">
        <v>6.49361</v>
      </c>
      <c r="C576">
        <v>6.2689</v>
      </c>
      <c r="D576">
        <v>5.93698</v>
      </c>
      <c r="E576">
        <v>6.87309</v>
      </c>
    </row>
    <row r="577" spans="1:5">
      <c r="A577">
        <v>5.86828</v>
      </c>
      <c r="B577">
        <v>6.49558</v>
      </c>
      <c r="C577">
        <v>6.26875</v>
      </c>
      <c r="D577">
        <v>5.93687</v>
      </c>
      <c r="E577">
        <v>6.87299</v>
      </c>
    </row>
    <row r="578" spans="1:5">
      <c r="A578">
        <v>5.86818</v>
      </c>
      <c r="B578">
        <v>6.49574</v>
      </c>
      <c r="C578">
        <v>6.2688</v>
      </c>
      <c r="D578">
        <v>5.93676</v>
      </c>
      <c r="E578">
        <v>6.87325</v>
      </c>
    </row>
    <row r="579" spans="1:5">
      <c r="A579">
        <v>5.86802</v>
      </c>
      <c r="B579">
        <v>6.49976</v>
      </c>
      <c r="C579">
        <v>6.26953</v>
      </c>
      <c r="D579">
        <v>5.93677</v>
      </c>
      <c r="E579">
        <v>6.87347</v>
      </c>
    </row>
    <row r="580" spans="1:5">
      <c r="A580">
        <v>5.8689</v>
      </c>
      <c r="B580">
        <v>6.49805</v>
      </c>
      <c r="C580">
        <v>6.26971</v>
      </c>
      <c r="D580">
        <v>5.93682</v>
      </c>
      <c r="E580">
        <v>6.87486</v>
      </c>
    </row>
    <row r="581" spans="1:5">
      <c r="A581">
        <v>5.86919</v>
      </c>
      <c r="B581">
        <v>6.49815</v>
      </c>
      <c r="C581">
        <v>6.27007</v>
      </c>
      <c r="D581">
        <v>5.9368</v>
      </c>
      <c r="E581">
        <v>6.87467</v>
      </c>
    </row>
    <row r="582" spans="1:5">
      <c r="A582">
        <v>5.8689</v>
      </c>
      <c r="B582">
        <v>6.49831</v>
      </c>
      <c r="C582">
        <v>6.26997</v>
      </c>
      <c r="D582">
        <v>5.93819</v>
      </c>
      <c r="E582">
        <v>6.87417</v>
      </c>
    </row>
    <row r="583" spans="1:5">
      <c r="A583">
        <v>5.86914</v>
      </c>
      <c r="B583">
        <v>6.50438</v>
      </c>
      <c r="C583">
        <v>6.26999</v>
      </c>
      <c r="D583">
        <v>5.93835</v>
      </c>
      <c r="E583">
        <v>6.87471</v>
      </c>
    </row>
    <row r="584" spans="1:5">
      <c r="A584">
        <v>5.86982</v>
      </c>
      <c r="B584">
        <v>6.50451</v>
      </c>
      <c r="C584">
        <v>6.27017</v>
      </c>
      <c r="D584">
        <v>5.93837</v>
      </c>
      <c r="E584">
        <v>6.8744</v>
      </c>
    </row>
    <row r="585" spans="1:5">
      <c r="A585">
        <v>5.87009</v>
      </c>
      <c r="B585">
        <v>6.50499</v>
      </c>
      <c r="C585">
        <v>6.27806</v>
      </c>
      <c r="D585">
        <v>5.93839</v>
      </c>
      <c r="E585">
        <v>6.87511</v>
      </c>
    </row>
    <row r="586" spans="1:5">
      <c r="A586">
        <v>5.87392</v>
      </c>
      <c r="B586">
        <v>6.50445</v>
      </c>
      <c r="C586">
        <v>6.27885</v>
      </c>
      <c r="D586">
        <v>5.93849</v>
      </c>
      <c r="E586">
        <v>6.87578</v>
      </c>
    </row>
    <row r="587" spans="1:5">
      <c r="A587">
        <v>5.8742</v>
      </c>
      <c r="B587">
        <v>6.50507</v>
      </c>
      <c r="C587">
        <v>6.27857</v>
      </c>
      <c r="D587">
        <v>5.93846</v>
      </c>
      <c r="E587">
        <v>6.87636</v>
      </c>
    </row>
    <row r="588" spans="1:5">
      <c r="A588">
        <v>5.87434</v>
      </c>
      <c r="B588">
        <v>6.50519</v>
      </c>
      <c r="C588">
        <v>6.27987</v>
      </c>
      <c r="D588">
        <v>5.93842</v>
      </c>
      <c r="E588">
        <v>6.87687</v>
      </c>
    </row>
    <row r="589" spans="1:5">
      <c r="A589">
        <v>5.87472</v>
      </c>
      <c r="B589">
        <v>6.50532</v>
      </c>
      <c r="C589">
        <v>6.27968</v>
      </c>
      <c r="D589">
        <v>5.93849</v>
      </c>
      <c r="E589">
        <v>6.87741</v>
      </c>
    </row>
    <row r="590" spans="1:5">
      <c r="A590">
        <v>5.87491</v>
      </c>
      <c r="B590">
        <v>6.50652</v>
      </c>
      <c r="C590">
        <v>6.27925</v>
      </c>
      <c r="D590">
        <v>5.93869</v>
      </c>
      <c r="E590">
        <v>6.87695</v>
      </c>
    </row>
    <row r="591" spans="1:5">
      <c r="A591">
        <v>5.87486</v>
      </c>
      <c r="B591">
        <v>6.5054</v>
      </c>
      <c r="C591">
        <v>6.27938</v>
      </c>
      <c r="D591">
        <v>5.93863</v>
      </c>
      <c r="E591">
        <v>6.87806</v>
      </c>
    </row>
    <row r="592" spans="1:5">
      <c r="A592">
        <v>5.87526</v>
      </c>
      <c r="B592">
        <v>6.50554</v>
      </c>
      <c r="C592">
        <v>6.27951</v>
      </c>
      <c r="D592">
        <v>5.93877</v>
      </c>
      <c r="E592">
        <v>6.87841</v>
      </c>
    </row>
    <row r="593" spans="1:5">
      <c r="A593">
        <v>5.87489</v>
      </c>
      <c r="B593">
        <v>6.50557</v>
      </c>
      <c r="C593">
        <v>6.27949</v>
      </c>
      <c r="D593">
        <v>5.94047</v>
      </c>
      <c r="E593">
        <v>6.88113</v>
      </c>
    </row>
    <row r="594" spans="1:5">
      <c r="A594">
        <v>5.87546</v>
      </c>
      <c r="B594">
        <v>6.50725</v>
      </c>
      <c r="C594">
        <v>6.28001</v>
      </c>
      <c r="D594">
        <v>5.94571</v>
      </c>
      <c r="E594">
        <v>6.88113</v>
      </c>
    </row>
    <row r="595" spans="1:5">
      <c r="A595">
        <v>5.87494</v>
      </c>
      <c r="B595">
        <v>6.50747</v>
      </c>
      <c r="C595">
        <v>6.27967</v>
      </c>
      <c r="D595">
        <v>5.94582</v>
      </c>
      <c r="E595">
        <v>6.88059</v>
      </c>
    </row>
    <row r="596" spans="1:5">
      <c r="A596">
        <v>5.87507</v>
      </c>
      <c r="B596">
        <v>6.50934</v>
      </c>
      <c r="C596">
        <v>6.28057</v>
      </c>
      <c r="D596">
        <v>5.94606</v>
      </c>
      <c r="E596">
        <v>6.88094</v>
      </c>
    </row>
    <row r="597" spans="1:5">
      <c r="A597">
        <v>5.87533</v>
      </c>
      <c r="B597">
        <v>6.50972</v>
      </c>
      <c r="C597">
        <v>6.28267</v>
      </c>
      <c r="D597">
        <v>5.9467</v>
      </c>
      <c r="E597">
        <v>6.88164</v>
      </c>
    </row>
    <row r="598" spans="1:5">
      <c r="A598">
        <v>5.87589</v>
      </c>
      <c r="B598">
        <v>6.51001</v>
      </c>
      <c r="C598">
        <v>6.28275</v>
      </c>
      <c r="D598">
        <v>5.94821</v>
      </c>
      <c r="E598">
        <v>6.8828</v>
      </c>
    </row>
    <row r="599" spans="1:5">
      <c r="A599">
        <v>5.87626</v>
      </c>
      <c r="B599">
        <v>6.51316</v>
      </c>
      <c r="C599">
        <v>6.28297</v>
      </c>
      <c r="D599">
        <v>5.94908</v>
      </c>
      <c r="E599">
        <v>6.8863</v>
      </c>
    </row>
    <row r="600" spans="1:5">
      <c r="A600">
        <v>5.87684</v>
      </c>
      <c r="B600">
        <v>6.51286</v>
      </c>
      <c r="C600">
        <v>6.28324</v>
      </c>
      <c r="D600">
        <v>5.95019</v>
      </c>
      <c r="E600">
        <v>6.88535</v>
      </c>
    </row>
    <row r="601" spans="1:5">
      <c r="A601">
        <v>5.87701</v>
      </c>
      <c r="B601">
        <v>6.514</v>
      </c>
      <c r="C601">
        <v>6.2828</v>
      </c>
      <c r="D601">
        <v>5.9514</v>
      </c>
      <c r="E601">
        <v>6.88606</v>
      </c>
    </row>
    <row r="602" spans="1:5">
      <c r="A602">
        <v>5.87746</v>
      </c>
      <c r="B602">
        <v>6.51413</v>
      </c>
      <c r="C602">
        <v>6.28376</v>
      </c>
      <c r="D602">
        <v>5.95221</v>
      </c>
      <c r="E602">
        <v>6.88671</v>
      </c>
    </row>
    <row r="603" spans="1:5">
      <c r="A603">
        <v>5.87669</v>
      </c>
      <c r="B603">
        <v>6.51533</v>
      </c>
      <c r="C603">
        <v>6.28368</v>
      </c>
      <c r="D603">
        <v>5.95163</v>
      </c>
      <c r="E603">
        <v>6.88569</v>
      </c>
    </row>
    <row r="604" spans="1:5">
      <c r="A604">
        <v>5.87725</v>
      </c>
      <c r="B604">
        <v>6.51546</v>
      </c>
      <c r="C604">
        <v>6.28395</v>
      </c>
      <c r="D604">
        <v>5.95177</v>
      </c>
      <c r="E604">
        <v>6.88678</v>
      </c>
    </row>
    <row r="605" spans="1:5">
      <c r="A605">
        <v>5.87728</v>
      </c>
      <c r="B605">
        <v>6.51821</v>
      </c>
      <c r="C605">
        <v>6.28356</v>
      </c>
      <c r="D605">
        <v>5.95182</v>
      </c>
      <c r="E605">
        <v>6.88609</v>
      </c>
    </row>
    <row r="606" spans="1:5">
      <c r="A606">
        <v>5.87815</v>
      </c>
      <c r="B606">
        <v>6.5165</v>
      </c>
      <c r="C606">
        <v>6.28401</v>
      </c>
      <c r="D606">
        <v>5.95215</v>
      </c>
      <c r="E606">
        <v>6.88616</v>
      </c>
    </row>
    <row r="607" spans="1:5">
      <c r="A607">
        <v>5.87789</v>
      </c>
      <c r="B607">
        <v>6.51688</v>
      </c>
      <c r="C607">
        <v>6.28436</v>
      </c>
      <c r="D607">
        <v>5.95251</v>
      </c>
      <c r="E607">
        <v>6.88777</v>
      </c>
    </row>
    <row r="608" spans="1:5">
      <c r="A608">
        <v>5.87792</v>
      </c>
      <c r="B608">
        <v>6.51699</v>
      </c>
      <c r="C608">
        <v>6.28394</v>
      </c>
      <c r="D608">
        <v>5.9527</v>
      </c>
      <c r="E608">
        <v>6.88655</v>
      </c>
    </row>
    <row r="609" spans="1:5">
      <c r="A609">
        <v>5.87807</v>
      </c>
      <c r="B609">
        <v>6.51714</v>
      </c>
      <c r="C609">
        <v>6.28385</v>
      </c>
      <c r="D609">
        <v>5.95277</v>
      </c>
      <c r="E609">
        <v>6.8876</v>
      </c>
    </row>
    <row r="610" spans="1:5">
      <c r="A610">
        <v>5.87829</v>
      </c>
      <c r="B610">
        <v>6.5202</v>
      </c>
      <c r="C610">
        <v>6.28392</v>
      </c>
      <c r="D610">
        <v>5.95291</v>
      </c>
      <c r="E610">
        <v>6.88671</v>
      </c>
    </row>
    <row r="611" spans="1:5">
      <c r="A611">
        <v>5.87905</v>
      </c>
      <c r="B611">
        <v>6.5189</v>
      </c>
      <c r="C611">
        <v>6.28474</v>
      </c>
      <c r="D611">
        <v>5.95306</v>
      </c>
      <c r="E611">
        <v>6.88826</v>
      </c>
    </row>
    <row r="612" spans="1:5">
      <c r="A612">
        <v>5.88126</v>
      </c>
      <c r="B612">
        <v>6.51868</v>
      </c>
      <c r="C612">
        <v>6.28446</v>
      </c>
      <c r="D612">
        <v>5.95356</v>
      </c>
      <c r="E612">
        <v>6.88835</v>
      </c>
    </row>
    <row r="613" spans="1:5">
      <c r="A613">
        <v>5.88309</v>
      </c>
      <c r="B613">
        <v>6.51881</v>
      </c>
      <c r="C613">
        <v>6.28452</v>
      </c>
      <c r="D613">
        <v>5.95603</v>
      </c>
      <c r="E613">
        <v>6.88843</v>
      </c>
    </row>
    <row r="614" spans="1:5">
      <c r="A614">
        <v>5.88329</v>
      </c>
      <c r="B614">
        <v>6.52041</v>
      </c>
      <c r="C614">
        <v>6.28458</v>
      </c>
      <c r="D614">
        <v>5.95697</v>
      </c>
      <c r="E614">
        <v>6.89026</v>
      </c>
    </row>
    <row r="615" spans="1:5">
      <c r="A615">
        <v>5.88343</v>
      </c>
      <c r="B615">
        <v>6.52127</v>
      </c>
      <c r="C615">
        <v>6.28443</v>
      </c>
      <c r="D615">
        <v>5.95714</v>
      </c>
      <c r="E615">
        <v>6.89148</v>
      </c>
    </row>
    <row r="616" spans="1:5">
      <c r="A616">
        <v>5.88362</v>
      </c>
      <c r="B616">
        <v>6.52133</v>
      </c>
      <c r="C616">
        <v>6.28439</v>
      </c>
      <c r="D616">
        <v>5.95808</v>
      </c>
      <c r="E616">
        <v>6.89066</v>
      </c>
    </row>
    <row r="617" spans="1:5">
      <c r="A617">
        <v>5.8836</v>
      </c>
      <c r="B617">
        <v>6.52142</v>
      </c>
      <c r="C617">
        <v>6.28506</v>
      </c>
      <c r="D617">
        <v>5.95814</v>
      </c>
      <c r="E617">
        <v>6.89175</v>
      </c>
    </row>
    <row r="618" spans="1:5">
      <c r="A618">
        <v>5.88376</v>
      </c>
      <c r="B618">
        <v>6.52157</v>
      </c>
      <c r="C618">
        <v>6.28959</v>
      </c>
      <c r="D618">
        <v>5.95919</v>
      </c>
      <c r="E618">
        <v>6.89084</v>
      </c>
    </row>
    <row r="619" spans="1:5">
      <c r="A619">
        <v>5.88392</v>
      </c>
      <c r="B619">
        <v>6.529</v>
      </c>
      <c r="C619">
        <v>6.28959</v>
      </c>
      <c r="D619">
        <v>5.95934</v>
      </c>
      <c r="E619">
        <v>6.89106</v>
      </c>
    </row>
    <row r="620" spans="1:5">
      <c r="A620">
        <v>5.88417</v>
      </c>
      <c r="B620">
        <v>6.52978</v>
      </c>
      <c r="C620">
        <v>6.28993</v>
      </c>
      <c r="D620">
        <v>5.9603</v>
      </c>
      <c r="E620">
        <v>6.89257</v>
      </c>
    </row>
    <row r="621" spans="1:5">
      <c r="A621">
        <v>5.88405</v>
      </c>
      <c r="B621">
        <v>6.52983</v>
      </c>
      <c r="C621">
        <v>6.29082</v>
      </c>
      <c r="D621">
        <v>5.96052</v>
      </c>
      <c r="E621">
        <v>6.89273</v>
      </c>
    </row>
    <row r="622" spans="1:5">
      <c r="A622">
        <v>5.8841</v>
      </c>
      <c r="B622">
        <v>6.53082</v>
      </c>
      <c r="C622">
        <v>6.29087</v>
      </c>
      <c r="D622">
        <v>5.96079</v>
      </c>
      <c r="E622">
        <v>6.89384</v>
      </c>
    </row>
    <row r="623" spans="1:5">
      <c r="A623">
        <v>5.88431</v>
      </c>
      <c r="B623">
        <v>6.53277</v>
      </c>
      <c r="C623">
        <v>6.29157</v>
      </c>
      <c r="D623">
        <v>5.96166</v>
      </c>
      <c r="E623">
        <v>6.89387</v>
      </c>
    </row>
    <row r="624" spans="1:5">
      <c r="A624">
        <v>5.88396</v>
      </c>
      <c r="B624">
        <v>6.53146</v>
      </c>
      <c r="C624">
        <v>6.29136</v>
      </c>
      <c r="D624">
        <v>5.96162</v>
      </c>
      <c r="E624">
        <v>6.89404</v>
      </c>
    </row>
    <row r="625" spans="1:5">
      <c r="A625">
        <v>5.88433</v>
      </c>
      <c r="B625">
        <v>6.53222</v>
      </c>
      <c r="C625">
        <v>6.29177</v>
      </c>
      <c r="D625">
        <v>5.96201</v>
      </c>
      <c r="E625">
        <v>6.89406</v>
      </c>
    </row>
    <row r="626" spans="1:5">
      <c r="A626">
        <v>5.8842</v>
      </c>
      <c r="B626">
        <v>6.53252</v>
      </c>
      <c r="C626">
        <v>6.29171</v>
      </c>
      <c r="D626">
        <v>5.96209</v>
      </c>
      <c r="E626">
        <v>6.89411</v>
      </c>
    </row>
    <row r="627" spans="1:5">
      <c r="A627">
        <v>5.8845</v>
      </c>
      <c r="B627">
        <v>6.53356</v>
      </c>
      <c r="C627">
        <v>6.292</v>
      </c>
      <c r="D627">
        <v>5.96221</v>
      </c>
      <c r="E627">
        <v>6.89424</v>
      </c>
    </row>
    <row r="628" spans="1:5">
      <c r="A628">
        <v>5.88451</v>
      </c>
      <c r="B628">
        <v>6.53538</v>
      </c>
      <c r="C628">
        <v>6.29171</v>
      </c>
      <c r="D628">
        <v>5.96257</v>
      </c>
      <c r="E628">
        <v>6.89661</v>
      </c>
    </row>
    <row r="629" spans="1:5">
      <c r="A629">
        <v>5.88451</v>
      </c>
      <c r="B629">
        <v>6.54216</v>
      </c>
      <c r="C629">
        <v>6.29177</v>
      </c>
      <c r="D629">
        <v>5.96278</v>
      </c>
      <c r="E629">
        <v>6.90319</v>
      </c>
    </row>
    <row r="630" spans="1:5">
      <c r="A630">
        <v>5.88477</v>
      </c>
      <c r="B630">
        <v>6.54255</v>
      </c>
      <c r="C630">
        <v>6.29252</v>
      </c>
      <c r="D630">
        <v>5.96409</v>
      </c>
      <c r="E630">
        <v>6.90282</v>
      </c>
    </row>
    <row r="631" spans="1:5">
      <c r="A631">
        <v>5.88481</v>
      </c>
      <c r="B631">
        <v>6.54361</v>
      </c>
      <c r="C631">
        <v>6.29443</v>
      </c>
      <c r="D631">
        <v>5.96542</v>
      </c>
      <c r="E631">
        <v>6.90238</v>
      </c>
    </row>
    <row r="632" spans="1:5">
      <c r="A632">
        <v>5.88466</v>
      </c>
      <c r="B632">
        <v>6.54459</v>
      </c>
      <c r="C632">
        <v>6.2942</v>
      </c>
      <c r="D632">
        <v>5.96728</v>
      </c>
      <c r="E632">
        <v>6.9035</v>
      </c>
    </row>
    <row r="633" spans="1:5">
      <c r="A633">
        <v>5.88472</v>
      </c>
      <c r="B633">
        <v>6.54401</v>
      </c>
      <c r="C633">
        <v>6.29509</v>
      </c>
      <c r="D633">
        <v>5.96834</v>
      </c>
      <c r="E633">
        <v>6.90366</v>
      </c>
    </row>
    <row r="634" spans="1:5">
      <c r="A634">
        <v>5.88613</v>
      </c>
      <c r="B634">
        <v>6.54468</v>
      </c>
      <c r="C634">
        <v>6.29547</v>
      </c>
      <c r="D634">
        <v>5.96843</v>
      </c>
      <c r="E634">
        <v>6.90373</v>
      </c>
    </row>
    <row r="635" spans="1:5">
      <c r="A635">
        <v>5.88634</v>
      </c>
      <c r="B635">
        <v>6.54627</v>
      </c>
      <c r="C635">
        <v>6.29561</v>
      </c>
      <c r="D635">
        <v>5.96861</v>
      </c>
      <c r="E635">
        <v>6.90468</v>
      </c>
    </row>
    <row r="636" spans="1:5">
      <c r="A636">
        <v>5.88727</v>
      </c>
      <c r="B636">
        <v>6.54514</v>
      </c>
      <c r="C636">
        <v>6.29566</v>
      </c>
      <c r="D636">
        <v>5.96944</v>
      </c>
      <c r="E636">
        <v>6.90475</v>
      </c>
    </row>
    <row r="637" spans="1:5">
      <c r="A637">
        <v>5.88737</v>
      </c>
      <c r="B637">
        <v>6.54557</v>
      </c>
      <c r="C637">
        <v>6.29561</v>
      </c>
      <c r="D637">
        <v>5.9711</v>
      </c>
      <c r="E637">
        <v>6.90491</v>
      </c>
    </row>
    <row r="638" spans="1:5">
      <c r="A638">
        <v>5.88825</v>
      </c>
      <c r="B638">
        <v>6.5468</v>
      </c>
      <c r="C638">
        <v>6.29605</v>
      </c>
      <c r="D638">
        <v>5.9711</v>
      </c>
      <c r="E638">
        <v>6.90572</v>
      </c>
    </row>
    <row r="639" spans="1:5">
      <c r="A639">
        <v>5.88791</v>
      </c>
      <c r="B639">
        <v>6.54607</v>
      </c>
      <c r="C639">
        <v>6.29582</v>
      </c>
      <c r="D639">
        <v>5.97126</v>
      </c>
      <c r="E639">
        <v>6.90898</v>
      </c>
    </row>
    <row r="640" spans="1:5">
      <c r="A640">
        <v>5.88808</v>
      </c>
      <c r="B640">
        <v>6.54807</v>
      </c>
      <c r="C640">
        <v>6.29584</v>
      </c>
      <c r="D640">
        <v>5.97134</v>
      </c>
      <c r="E640">
        <v>6.90909</v>
      </c>
    </row>
    <row r="641" spans="1:5">
      <c r="A641">
        <v>5.88821</v>
      </c>
      <c r="B641">
        <v>6.5467</v>
      </c>
      <c r="C641">
        <v>6.29628</v>
      </c>
      <c r="D641">
        <v>5.97152</v>
      </c>
      <c r="E641">
        <v>6.90928</v>
      </c>
    </row>
    <row r="642" spans="1:5">
      <c r="A642">
        <v>5.88858</v>
      </c>
      <c r="B642">
        <v>6.54685</v>
      </c>
      <c r="C642">
        <v>6.29685</v>
      </c>
      <c r="D642">
        <v>5.9716</v>
      </c>
      <c r="E642">
        <v>6.90945</v>
      </c>
    </row>
    <row r="643" spans="1:5">
      <c r="A643">
        <v>5.88876</v>
      </c>
      <c r="B643">
        <v>6.54817</v>
      </c>
      <c r="C643">
        <v>6.29739</v>
      </c>
      <c r="D643">
        <v>5.97164</v>
      </c>
      <c r="E643">
        <v>6.90942</v>
      </c>
    </row>
    <row r="644" spans="1:5">
      <c r="A644">
        <v>5.8888</v>
      </c>
      <c r="B644">
        <v>6.55226</v>
      </c>
      <c r="C644">
        <v>6.29752</v>
      </c>
      <c r="D644">
        <v>5.97174</v>
      </c>
      <c r="E644">
        <v>6.90962</v>
      </c>
    </row>
    <row r="645" spans="1:5">
      <c r="A645">
        <v>5.8895</v>
      </c>
      <c r="B645">
        <v>6.55465</v>
      </c>
      <c r="C645">
        <v>6.29768</v>
      </c>
      <c r="D645">
        <v>5.97175</v>
      </c>
      <c r="E645">
        <v>6.90975</v>
      </c>
    </row>
    <row r="646" spans="1:5">
      <c r="A646">
        <v>5.8891</v>
      </c>
      <c r="B646">
        <v>6.55493</v>
      </c>
      <c r="C646">
        <v>6.29974</v>
      </c>
      <c r="D646">
        <v>5.97186</v>
      </c>
      <c r="E646">
        <v>6.90993</v>
      </c>
    </row>
    <row r="647" spans="1:5">
      <c r="A647">
        <v>5.88918</v>
      </c>
      <c r="B647">
        <v>6.55596</v>
      </c>
      <c r="C647">
        <v>6.29977</v>
      </c>
      <c r="D647">
        <v>5.97189</v>
      </c>
      <c r="E647">
        <v>6.90996</v>
      </c>
    </row>
    <row r="648" spans="1:5">
      <c r="A648">
        <v>5.88935</v>
      </c>
      <c r="B648">
        <v>6.55603</v>
      </c>
      <c r="C648">
        <v>6.2998</v>
      </c>
      <c r="D648">
        <v>5.97193</v>
      </c>
      <c r="E648">
        <v>6.9101</v>
      </c>
    </row>
    <row r="649" spans="1:5">
      <c r="A649">
        <v>5.88939</v>
      </c>
      <c r="B649">
        <v>6.55603</v>
      </c>
      <c r="C649">
        <v>6.29985</v>
      </c>
      <c r="D649">
        <v>5.97198</v>
      </c>
      <c r="E649">
        <v>6.9103</v>
      </c>
    </row>
    <row r="650" spans="1:5">
      <c r="A650">
        <v>5.88954</v>
      </c>
      <c r="B650">
        <v>6.55598</v>
      </c>
      <c r="C650">
        <v>6.29991</v>
      </c>
      <c r="D650">
        <v>5.97293</v>
      </c>
      <c r="E650">
        <v>6.91048</v>
      </c>
    </row>
    <row r="651" spans="1:5">
      <c r="A651">
        <v>5.88981</v>
      </c>
      <c r="B651">
        <v>6.55656</v>
      </c>
      <c r="C651">
        <v>6.29993</v>
      </c>
      <c r="D651">
        <v>5.97308</v>
      </c>
      <c r="E651">
        <v>6.91051</v>
      </c>
    </row>
    <row r="652" spans="1:5">
      <c r="A652">
        <v>5.89022</v>
      </c>
      <c r="B652">
        <v>6.55797</v>
      </c>
      <c r="C652">
        <v>6.30089</v>
      </c>
      <c r="D652">
        <v>5.97736</v>
      </c>
      <c r="E652">
        <v>6.91252</v>
      </c>
    </row>
    <row r="653" spans="1:5">
      <c r="A653">
        <v>5.89083</v>
      </c>
      <c r="B653">
        <v>6.55824</v>
      </c>
      <c r="C653">
        <v>6.30099</v>
      </c>
      <c r="D653">
        <v>5.97765</v>
      </c>
      <c r="E653">
        <v>6.9137</v>
      </c>
    </row>
    <row r="654" spans="1:5">
      <c r="A654">
        <v>5.89205</v>
      </c>
      <c r="B654">
        <v>6.55796</v>
      </c>
      <c r="C654">
        <v>6.30119</v>
      </c>
      <c r="D654">
        <v>5.97797</v>
      </c>
      <c r="E654">
        <v>6.91362</v>
      </c>
    </row>
    <row r="655" spans="1:5">
      <c r="A655">
        <v>5.89203</v>
      </c>
      <c r="B655">
        <v>6.55857</v>
      </c>
      <c r="C655">
        <v>6.30196</v>
      </c>
      <c r="D655">
        <v>5.97817</v>
      </c>
      <c r="E655">
        <v>6.91466</v>
      </c>
    </row>
    <row r="656" spans="1:5">
      <c r="A656">
        <v>5.89212</v>
      </c>
      <c r="B656">
        <v>6.55839</v>
      </c>
      <c r="C656">
        <v>6.30197</v>
      </c>
      <c r="D656">
        <v>5.97815</v>
      </c>
      <c r="E656">
        <v>6.91492</v>
      </c>
    </row>
    <row r="657" spans="1:5">
      <c r="A657">
        <v>5.89262</v>
      </c>
      <c r="B657">
        <v>6.55875</v>
      </c>
      <c r="C657">
        <v>6.30311</v>
      </c>
      <c r="D657">
        <v>5.97838</v>
      </c>
      <c r="E657">
        <v>6.91502</v>
      </c>
    </row>
    <row r="658" spans="1:5">
      <c r="A658">
        <v>5.89245</v>
      </c>
      <c r="B658">
        <v>6.56</v>
      </c>
      <c r="C658">
        <v>6.30323</v>
      </c>
      <c r="D658">
        <v>5.97997</v>
      </c>
      <c r="E658">
        <v>6.91514</v>
      </c>
    </row>
    <row r="659" spans="1:5">
      <c r="A659">
        <v>5.8927</v>
      </c>
      <c r="B659">
        <v>6.56035</v>
      </c>
      <c r="C659">
        <v>6.30541</v>
      </c>
      <c r="D659">
        <v>5.98006</v>
      </c>
      <c r="E659">
        <v>6.91575</v>
      </c>
    </row>
    <row r="660" spans="1:5">
      <c r="A660">
        <v>5.89317</v>
      </c>
      <c r="B660">
        <v>6.55919</v>
      </c>
      <c r="C660">
        <v>6.30623</v>
      </c>
      <c r="D660">
        <v>5.98018</v>
      </c>
      <c r="E660">
        <v>6.91598</v>
      </c>
    </row>
    <row r="661" spans="1:5">
      <c r="A661">
        <v>5.89281</v>
      </c>
      <c r="B661">
        <v>6.55916</v>
      </c>
      <c r="C661">
        <v>6.30712</v>
      </c>
      <c r="D661">
        <v>5.98072</v>
      </c>
      <c r="E661">
        <v>6.91587</v>
      </c>
    </row>
    <row r="662" spans="1:5">
      <c r="A662">
        <v>5.89288</v>
      </c>
      <c r="B662">
        <v>6.56212</v>
      </c>
      <c r="C662">
        <v>6.30739</v>
      </c>
      <c r="D662">
        <v>5.98088</v>
      </c>
      <c r="E662">
        <v>6.91596</v>
      </c>
    </row>
    <row r="663" spans="1:5">
      <c r="A663">
        <v>5.89381</v>
      </c>
      <c r="B663">
        <v>6.56216</v>
      </c>
      <c r="C663">
        <v>6.30966</v>
      </c>
      <c r="D663">
        <v>5.9821</v>
      </c>
      <c r="E663">
        <v>6.91621</v>
      </c>
    </row>
    <row r="664" spans="1:5">
      <c r="A664">
        <v>5.89401</v>
      </c>
      <c r="B664">
        <v>6.56253</v>
      </c>
      <c r="C664">
        <v>6.30982</v>
      </c>
      <c r="D664">
        <v>5.98213</v>
      </c>
      <c r="E664">
        <v>6.91617</v>
      </c>
    </row>
    <row r="665" spans="1:5">
      <c r="A665">
        <v>5.89423</v>
      </c>
      <c r="B665">
        <v>6.56273</v>
      </c>
      <c r="C665">
        <v>6.31155</v>
      </c>
      <c r="D665">
        <v>5.98234</v>
      </c>
      <c r="E665">
        <v>6.91623</v>
      </c>
    </row>
    <row r="666" spans="1:5">
      <c r="A666">
        <v>5.89629</v>
      </c>
      <c r="B666">
        <v>6.56341</v>
      </c>
      <c r="C666">
        <v>6.31183</v>
      </c>
      <c r="D666">
        <v>5.9824</v>
      </c>
      <c r="E666">
        <v>6.91698</v>
      </c>
    </row>
    <row r="667" spans="1:5">
      <c r="A667">
        <v>5.89641</v>
      </c>
      <c r="B667">
        <v>6.56462</v>
      </c>
      <c r="C667">
        <v>6.31212</v>
      </c>
      <c r="D667">
        <v>5.98296</v>
      </c>
      <c r="E667">
        <v>6.91706</v>
      </c>
    </row>
    <row r="668" spans="1:5">
      <c r="A668">
        <v>5.89662</v>
      </c>
      <c r="B668">
        <v>6.5635</v>
      </c>
      <c r="C668">
        <v>6.31221</v>
      </c>
      <c r="D668">
        <v>5.98416</v>
      </c>
      <c r="E668">
        <v>6.91723</v>
      </c>
    </row>
    <row r="669" spans="1:5">
      <c r="A669">
        <v>5.89645</v>
      </c>
      <c r="B669">
        <v>6.56399</v>
      </c>
      <c r="C669">
        <v>6.31229</v>
      </c>
      <c r="D669">
        <v>5.98435</v>
      </c>
      <c r="E669">
        <v>6.91826</v>
      </c>
    </row>
    <row r="670" spans="1:5">
      <c r="A670">
        <v>5.89646</v>
      </c>
      <c r="B670">
        <v>6.75524</v>
      </c>
      <c r="C670">
        <v>6.31317</v>
      </c>
      <c r="D670">
        <v>5.98449</v>
      </c>
      <c r="E670">
        <v>6.92287</v>
      </c>
    </row>
    <row r="671" spans="1:5">
      <c r="A671">
        <v>5.8994</v>
      </c>
      <c r="B671">
        <v>6.75522</v>
      </c>
      <c r="C671">
        <v>6.315</v>
      </c>
      <c r="D671">
        <v>5.9876</v>
      </c>
      <c r="E671">
        <v>6.92335</v>
      </c>
    </row>
    <row r="672" spans="1:5">
      <c r="A672">
        <v>5.89929</v>
      </c>
      <c r="B672">
        <v>6.75535</v>
      </c>
      <c r="C672">
        <v>6.32134</v>
      </c>
      <c r="D672">
        <v>5.98967</v>
      </c>
      <c r="E672">
        <v>6.92332</v>
      </c>
    </row>
    <row r="673" spans="1:5">
      <c r="A673">
        <v>5.89982</v>
      </c>
      <c r="B673">
        <v>6.75542</v>
      </c>
      <c r="C673">
        <v>6.32137</v>
      </c>
      <c r="D673">
        <v>5.99072</v>
      </c>
      <c r="E673">
        <v>6.92362</v>
      </c>
    </row>
    <row r="674" spans="1:5">
      <c r="A674">
        <v>5.89975</v>
      </c>
      <c r="B674">
        <v>6.7558</v>
      </c>
      <c r="C674">
        <v>6.32163</v>
      </c>
      <c r="D674">
        <v>5.99071</v>
      </c>
      <c r="E674">
        <v>6.9237</v>
      </c>
    </row>
    <row r="675" spans="1:5">
      <c r="A675">
        <v>5.90063</v>
      </c>
      <c r="B675">
        <v>6.7583</v>
      </c>
      <c r="C675">
        <v>6.32254</v>
      </c>
      <c r="D675">
        <v>5.99282</v>
      </c>
      <c r="E675">
        <v>6.92373</v>
      </c>
    </row>
    <row r="676" spans="1:5">
      <c r="A676">
        <v>5.90014</v>
      </c>
      <c r="B676">
        <v>6.76097</v>
      </c>
      <c r="C676">
        <v>6.32249</v>
      </c>
      <c r="D676">
        <v>5.996</v>
      </c>
      <c r="E676">
        <v>6.92425</v>
      </c>
    </row>
    <row r="677" spans="1:5">
      <c r="A677">
        <v>5.90064</v>
      </c>
      <c r="B677">
        <v>6.77074</v>
      </c>
      <c r="C677">
        <v>6.32294</v>
      </c>
      <c r="D677">
        <v>5.99627</v>
      </c>
      <c r="E677">
        <v>6.92441</v>
      </c>
    </row>
    <row r="678" spans="1:5">
      <c r="A678">
        <v>5.90067</v>
      </c>
      <c r="B678">
        <v>6.77093</v>
      </c>
      <c r="C678">
        <v>6.32362</v>
      </c>
      <c r="D678">
        <v>5.99638</v>
      </c>
      <c r="E678">
        <v>6.93087</v>
      </c>
    </row>
    <row r="679" spans="1:5">
      <c r="A679">
        <v>5.90089</v>
      </c>
      <c r="B679">
        <v>6.77096</v>
      </c>
      <c r="C679">
        <v>6.32521</v>
      </c>
      <c r="D679">
        <v>5.99654</v>
      </c>
      <c r="E679">
        <v>6.93096</v>
      </c>
    </row>
    <row r="680" spans="1:5">
      <c r="A680">
        <v>5.90087</v>
      </c>
      <c r="B680">
        <v>6.77107</v>
      </c>
      <c r="C680">
        <v>6.33332</v>
      </c>
      <c r="D680">
        <v>5.99672</v>
      </c>
      <c r="E680">
        <v>6.93117</v>
      </c>
    </row>
    <row r="681" spans="1:5">
      <c r="A681">
        <v>5.90118</v>
      </c>
      <c r="B681">
        <v>6.7713</v>
      </c>
      <c r="C681">
        <v>6.33364</v>
      </c>
      <c r="D681">
        <v>5.99939</v>
      </c>
      <c r="E681">
        <v>6.93179</v>
      </c>
    </row>
    <row r="682" spans="1:5">
      <c r="A682">
        <v>5.90125</v>
      </c>
      <c r="B682">
        <v>6.77304</v>
      </c>
      <c r="C682">
        <v>6.33367</v>
      </c>
      <c r="D682">
        <v>5.9996</v>
      </c>
      <c r="E682">
        <v>6.93285</v>
      </c>
    </row>
    <row r="683" spans="1:5">
      <c r="A683">
        <v>5.90146</v>
      </c>
      <c r="B683">
        <v>6.77284</v>
      </c>
      <c r="C683">
        <v>6.33379</v>
      </c>
      <c r="D683">
        <v>5.9997</v>
      </c>
      <c r="E683">
        <v>6.93303</v>
      </c>
    </row>
    <row r="684" spans="1:5">
      <c r="A684">
        <v>5.90157</v>
      </c>
      <c r="B684">
        <v>6.77309</v>
      </c>
      <c r="C684">
        <v>6.33408</v>
      </c>
      <c r="D684">
        <v>5.99981</v>
      </c>
      <c r="E684">
        <v>6.93318</v>
      </c>
    </row>
    <row r="685" spans="1:5">
      <c r="A685">
        <v>5.90157</v>
      </c>
      <c r="B685">
        <v>6.77281</v>
      </c>
      <c r="C685">
        <v>6.33399</v>
      </c>
      <c r="D685">
        <v>5.99987</v>
      </c>
      <c r="E685">
        <v>6.93406</v>
      </c>
    </row>
    <row r="686" spans="1:5">
      <c r="A686">
        <v>5.90174</v>
      </c>
      <c r="B686">
        <v>6.7911</v>
      </c>
      <c r="C686">
        <v>6.3342</v>
      </c>
      <c r="D686">
        <v>6.00021</v>
      </c>
      <c r="E686">
        <v>6.93417</v>
      </c>
    </row>
    <row r="687" spans="1:5">
      <c r="A687">
        <v>5.90186</v>
      </c>
      <c r="B687">
        <v>6.79156</v>
      </c>
      <c r="C687">
        <v>6.33438</v>
      </c>
      <c r="D687">
        <v>6.00026</v>
      </c>
      <c r="E687">
        <v>6.93531</v>
      </c>
    </row>
    <row r="688" spans="1:5">
      <c r="A688">
        <v>5.90208</v>
      </c>
      <c r="B688">
        <v>6.79158</v>
      </c>
      <c r="C688">
        <v>6.33449</v>
      </c>
      <c r="D688">
        <v>6.00032</v>
      </c>
      <c r="E688">
        <v>6.93525</v>
      </c>
    </row>
    <row r="689" spans="1:5">
      <c r="A689">
        <v>5.90238</v>
      </c>
      <c r="B689">
        <v>6.79184</v>
      </c>
      <c r="C689">
        <v>6.33455</v>
      </c>
      <c r="D689">
        <v>6.00042</v>
      </c>
      <c r="E689">
        <v>6.93549</v>
      </c>
    </row>
    <row r="690" spans="1:5">
      <c r="A690">
        <v>5.9025</v>
      </c>
      <c r="B690">
        <v>6.79197</v>
      </c>
      <c r="C690">
        <v>6.33468</v>
      </c>
      <c r="D690">
        <v>6.00065</v>
      </c>
      <c r="E690">
        <v>6.93558</v>
      </c>
    </row>
    <row r="691" spans="1:5">
      <c r="A691">
        <v>5.90264</v>
      </c>
      <c r="B691">
        <v>6.79268</v>
      </c>
      <c r="C691">
        <v>6.3348</v>
      </c>
      <c r="D691">
        <v>6.00079</v>
      </c>
      <c r="E691">
        <v>6.93571</v>
      </c>
    </row>
    <row r="692" spans="1:5">
      <c r="A692">
        <v>5.90249</v>
      </c>
      <c r="B692">
        <v>6.79878</v>
      </c>
      <c r="C692">
        <v>6.33508</v>
      </c>
      <c r="D692">
        <v>6.0011</v>
      </c>
      <c r="E692">
        <v>6.93592</v>
      </c>
    </row>
    <row r="693" spans="1:5">
      <c r="A693">
        <v>5.90254</v>
      </c>
      <c r="B693">
        <v>6.79931</v>
      </c>
      <c r="C693">
        <v>6.34054</v>
      </c>
      <c r="D693">
        <v>6.00139</v>
      </c>
      <c r="E693">
        <v>6.93749</v>
      </c>
    </row>
    <row r="694" spans="1:5">
      <c r="A694">
        <v>5.9031</v>
      </c>
      <c r="B694">
        <v>6.80024</v>
      </c>
      <c r="C694">
        <v>6.34065</v>
      </c>
      <c r="D694">
        <v>6.00162</v>
      </c>
      <c r="E694">
        <v>6.93762</v>
      </c>
    </row>
    <row r="695" spans="1:5">
      <c r="A695">
        <v>5.90298</v>
      </c>
      <c r="B695">
        <v>6.80113</v>
      </c>
      <c r="C695">
        <v>6.34083</v>
      </c>
      <c r="D695">
        <v>6.00255</v>
      </c>
      <c r="E695">
        <v>6.93872</v>
      </c>
    </row>
    <row r="696" spans="1:5">
      <c r="A696">
        <v>5.90304</v>
      </c>
      <c r="B696">
        <v>6.80145</v>
      </c>
      <c r="C696">
        <v>6.34088</v>
      </c>
      <c r="D696">
        <v>6.00225</v>
      </c>
      <c r="E696">
        <v>6.93872</v>
      </c>
    </row>
    <row r="697" spans="1:5">
      <c r="A697">
        <v>5.90307</v>
      </c>
      <c r="B697">
        <v>6.80251</v>
      </c>
      <c r="C697">
        <v>6.34091</v>
      </c>
      <c r="D697">
        <v>6.0024</v>
      </c>
      <c r="E697">
        <v>6.93881</v>
      </c>
    </row>
    <row r="698" spans="1:5">
      <c r="A698">
        <v>5.90316</v>
      </c>
      <c r="B698">
        <v>6.80256</v>
      </c>
      <c r="C698">
        <v>6.34108</v>
      </c>
      <c r="D698">
        <v>6.00242</v>
      </c>
      <c r="E698">
        <v>6.93882</v>
      </c>
    </row>
    <row r="699" spans="1:5">
      <c r="A699">
        <v>5.90322</v>
      </c>
      <c r="B699">
        <v>6.80264</v>
      </c>
      <c r="C699">
        <v>6.34097</v>
      </c>
      <c r="D699">
        <v>6.00253</v>
      </c>
      <c r="E699">
        <v>6.93897</v>
      </c>
    </row>
    <row r="700" spans="1:5">
      <c r="A700">
        <v>5.90332</v>
      </c>
      <c r="B700">
        <v>6.80283</v>
      </c>
      <c r="C700">
        <v>6.34111</v>
      </c>
      <c r="D700">
        <v>6.00257</v>
      </c>
      <c r="E700">
        <v>6.939</v>
      </c>
    </row>
    <row r="701" spans="1:5">
      <c r="A701">
        <v>5.90363</v>
      </c>
      <c r="B701">
        <v>6.8028</v>
      </c>
      <c r="C701">
        <v>6.34136</v>
      </c>
      <c r="D701">
        <v>6.00277</v>
      </c>
      <c r="E701">
        <v>6.93897</v>
      </c>
    </row>
    <row r="702" spans="1:5">
      <c r="A702">
        <v>5.90361</v>
      </c>
      <c r="B702">
        <v>6.80308</v>
      </c>
      <c r="C702">
        <v>6.34144</v>
      </c>
      <c r="D702">
        <v>6.00394</v>
      </c>
      <c r="E702">
        <v>6.94454</v>
      </c>
    </row>
    <row r="703" spans="1:5">
      <c r="A703">
        <v>5.90375</v>
      </c>
      <c r="B703">
        <v>6.80326</v>
      </c>
      <c r="C703">
        <v>6.34136</v>
      </c>
      <c r="D703">
        <v>6.00511</v>
      </c>
      <c r="E703">
        <v>6.94461</v>
      </c>
    </row>
    <row r="704" spans="1:5">
      <c r="A704">
        <v>5.90361</v>
      </c>
      <c r="B704">
        <v>6.80369</v>
      </c>
      <c r="C704">
        <v>6.3415</v>
      </c>
      <c r="D704">
        <v>6.00536</v>
      </c>
      <c r="E704">
        <v>6.94487</v>
      </c>
    </row>
    <row r="705" spans="1:5">
      <c r="A705">
        <v>5.90417</v>
      </c>
      <c r="B705">
        <v>6.80861</v>
      </c>
      <c r="C705">
        <v>6.34373</v>
      </c>
      <c r="D705">
        <v>6.01276</v>
      </c>
      <c r="E705">
        <v>6.94487</v>
      </c>
    </row>
    <row r="706" spans="1:5">
      <c r="A706">
        <v>5.90422</v>
      </c>
      <c r="B706">
        <v>6.80924</v>
      </c>
      <c r="C706">
        <v>6.34382</v>
      </c>
      <c r="D706">
        <v>6.01631</v>
      </c>
      <c r="E706">
        <v>6.94499</v>
      </c>
    </row>
    <row r="707" spans="1:5">
      <c r="A707">
        <v>5.90494</v>
      </c>
      <c r="B707">
        <v>6.8094</v>
      </c>
      <c r="C707">
        <v>6.34395</v>
      </c>
      <c r="D707">
        <v>6.02588</v>
      </c>
      <c r="E707">
        <v>6.94522</v>
      </c>
    </row>
    <row r="708" spans="1:5">
      <c r="A708">
        <v>5.90485</v>
      </c>
      <c r="B708">
        <v>6.80956</v>
      </c>
      <c r="C708">
        <v>6.3441</v>
      </c>
      <c r="D708">
        <v>6.02595</v>
      </c>
      <c r="E708">
        <v>6.94504</v>
      </c>
    </row>
    <row r="709" spans="1:5">
      <c r="A709">
        <v>5.90465</v>
      </c>
      <c r="B709">
        <v>6.80972</v>
      </c>
      <c r="C709">
        <v>6.34425</v>
      </c>
      <c r="D709">
        <v>6.02805</v>
      </c>
      <c r="E709">
        <v>6.9453</v>
      </c>
    </row>
    <row r="710" spans="1:5">
      <c r="A710">
        <v>5.90483</v>
      </c>
      <c r="B710">
        <v>6.82938</v>
      </c>
      <c r="C710">
        <v>6.34431</v>
      </c>
      <c r="D710">
        <v>6.02598</v>
      </c>
      <c r="E710">
        <v>6.95009</v>
      </c>
    </row>
    <row r="711" spans="1:5">
      <c r="A711">
        <v>5.90494</v>
      </c>
      <c r="B711">
        <v>6.83258</v>
      </c>
      <c r="C711">
        <v>6.3445</v>
      </c>
      <c r="D711">
        <v>6.02611</v>
      </c>
      <c r="E711">
        <v>6.96027</v>
      </c>
    </row>
    <row r="712" spans="1:5">
      <c r="A712">
        <v>5.90564</v>
      </c>
      <c r="B712">
        <v>6.83265</v>
      </c>
      <c r="C712">
        <v>6.34458</v>
      </c>
      <c r="D712">
        <v>6.02618</v>
      </c>
      <c r="E712">
        <v>6.96061</v>
      </c>
    </row>
    <row r="713" spans="1:5">
      <c r="A713">
        <v>5.90528</v>
      </c>
      <c r="B713">
        <v>6.83397</v>
      </c>
      <c r="C713">
        <v>6.34483</v>
      </c>
      <c r="D713">
        <v>6.02752</v>
      </c>
      <c r="E713">
        <v>6.96082</v>
      </c>
    </row>
    <row r="714" spans="1:5">
      <c r="A714">
        <v>5.90525</v>
      </c>
      <c r="B714">
        <v>6.83614</v>
      </c>
      <c r="C714">
        <v>6.34649</v>
      </c>
      <c r="D714">
        <v>6.02768</v>
      </c>
      <c r="E714">
        <v>6.96081</v>
      </c>
    </row>
    <row r="715" spans="1:5">
      <c r="A715">
        <v>5.90549</v>
      </c>
      <c r="B715">
        <v>6.83625</v>
      </c>
      <c r="C715">
        <v>6.34858</v>
      </c>
      <c r="D715">
        <v>6.02677</v>
      </c>
      <c r="E715">
        <v>6.96091</v>
      </c>
    </row>
    <row r="716" spans="1:5">
      <c r="A716">
        <v>5.90548</v>
      </c>
      <c r="B716">
        <v>6.83644</v>
      </c>
      <c r="C716">
        <v>6.34871</v>
      </c>
      <c r="D716">
        <v>6.03178</v>
      </c>
      <c r="E716">
        <v>6.96291</v>
      </c>
    </row>
    <row r="717" spans="1:5">
      <c r="A717">
        <v>5.90567</v>
      </c>
      <c r="B717">
        <v>6.83698</v>
      </c>
      <c r="C717">
        <v>6.34883</v>
      </c>
      <c r="D717">
        <v>6.0314</v>
      </c>
      <c r="E717">
        <v>6.96315</v>
      </c>
    </row>
    <row r="718" spans="1:5">
      <c r="A718">
        <v>5.90575</v>
      </c>
      <c r="B718">
        <v>6.83895</v>
      </c>
      <c r="C718">
        <v>6.34891</v>
      </c>
      <c r="D718">
        <v>6.03146</v>
      </c>
      <c r="E718">
        <v>6.96419</v>
      </c>
    </row>
    <row r="719" spans="1:5">
      <c r="A719">
        <v>5.90588</v>
      </c>
      <c r="B719">
        <v>6.83903</v>
      </c>
      <c r="C719">
        <v>6.35079</v>
      </c>
      <c r="D719">
        <v>6.03158</v>
      </c>
      <c r="E719">
        <v>6.96439</v>
      </c>
    </row>
    <row r="720" spans="1:5">
      <c r="A720">
        <v>5.90602</v>
      </c>
      <c r="B720">
        <v>6.83943</v>
      </c>
      <c r="C720">
        <v>6.35192</v>
      </c>
      <c r="D720">
        <v>6.03615</v>
      </c>
      <c r="E720">
        <v>6.96449</v>
      </c>
    </row>
    <row r="721" spans="1:5">
      <c r="A721">
        <v>5.90603</v>
      </c>
      <c r="B721">
        <v>6.83908</v>
      </c>
      <c r="C721">
        <v>6.3553</v>
      </c>
      <c r="D721">
        <v>6.03627</v>
      </c>
      <c r="E721">
        <v>6.9646</v>
      </c>
    </row>
    <row r="722" spans="1:5">
      <c r="A722">
        <v>5.90633</v>
      </c>
      <c r="B722">
        <v>6.8392</v>
      </c>
      <c r="C722">
        <v>6.3555</v>
      </c>
      <c r="D722">
        <v>6.03719</v>
      </c>
      <c r="E722">
        <v>6.96523</v>
      </c>
    </row>
    <row r="723" spans="1:5">
      <c r="A723">
        <v>5.90673</v>
      </c>
      <c r="B723">
        <v>6.83984</v>
      </c>
      <c r="C723">
        <v>6.3556</v>
      </c>
      <c r="D723">
        <v>6.03721</v>
      </c>
      <c r="E723">
        <v>6.96536</v>
      </c>
    </row>
    <row r="724" spans="1:5">
      <c r="A724">
        <v>5.90786</v>
      </c>
      <c r="B724">
        <v>6.84369</v>
      </c>
      <c r="C724">
        <v>6.35691</v>
      </c>
      <c r="D724">
        <v>6.03722</v>
      </c>
      <c r="E724">
        <v>6.9656</v>
      </c>
    </row>
    <row r="725" spans="1:5">
      <c r="A725">
        <v>5.90786</v>
      </c>
      <c r="B725">
        <v>6.84511</v>
      </c>
      <c r="C725">
        <v>6.3611</v>
      </c>
      <c r="D725">
        <v>6.03714</v>
      </c>
      <c r="E725">
        <v>6.96627</v>
      </c>
    </row>
    <row r="726" spans="1:5">
      <c r="A726">
        <v>5.91429</v>
      </c>
      <c r="B726">
        <v>6.84443</v>
      </c>
      <c r="C726">
        <v>6.36117</v>
      </c>
      <c r="D726">
        <v>6.03737</v>
      </c>
      <c r="E726">
        <v>6.96646</v>
      </c>
    </row>
    <row r="727" spans="1:5">
      <c r="A727">
        <v>5.92005</v>
      </c>
      <c r="B727">
        <v>6.84547</v>
      </c>
      <c r="C727">
        <v>6.36144</v>
      </c>
      <c r="D727">
        <v>6.03728</v>
      </c>
      <c r="E727">
        <v>6.96656</v>
      </c>
    </row>
    <row r="728" spans="1:5">
      <c r="A728">
        <v>5.92018</v>
      </c>
      <c r="B728">
        <v>6.847</v>
      </c>
      <c r="C728">
        <v>6.36152</v>
      </c>
      <c r="D728">
        <v>6.04144</v>
      </c>
      <c r="E728">
        <v>6.96661</v>
      </c>
    </row>
    <row r="729" spans="1:5">
      <c r="A729">
        <v>5.92293</v>
      </c>
      <c r="B729">
        <v>6.84682</v>
      </c>
      <c r="C729">
        <v>6.36163</v>
      </c>
      <c r="D729">
        <v>6.04165</v>
      </c>
      <c r="E729">
        <v>6.96675</v>
      </c>
    </row>
    <row r="730" spans="1:5">
      <c r="A730">
        <v>5.92286</v>
      </c>
      <c r="B730">
        <v>6.84687</v>
      </c>
      <c r="C730">
        <v>6.36168</v>
      </c>
      <c r="D730">
        <v>6.04171</v>
      </c>
      <c r="E730">
        <v>6.96695</v>
      </c>
    </row>
    <row r="731" spans="1:5">
      <c r="A731">
        <v>5.92301</v>
      </c>
      <c r="B731">
        <v>6.85083</v>
      </c>
      <c r="C731">
        <v>6.36184</v>
      </c>
      <c r="D731">
        <v>6.04706</v>
      </c>
      <c r="E731">
        <v>6.96673</v>
      </c>
    </row>
    <row r="732" spans="1:5">
      <c r="A732">
        <v>5.92668</v>
      </c>
      <c r="B732">
        <v>6.85108</v>
      </c>
      <c r="C732">
        <v>6.36273</v>
      </c>
      <c r="D732">
        <v>6.04713</v>
      </c>
      <c r="E732">
        <v>6.96676</v>
      </c>
    </row>
    <row r="733" spans="1:5">
      <c r="A733">
        <v>5.92664</v>
      </c>
      <c r="B733">
        <v>6.85195</v>
      </c>
      <c r="C733">
        <v>6.36404</v>
      </c>
      <c r="D733">
        <v>6.05549</v>
      </c>
      <c r="E733">
        <v>6.9668</v>
      </c>
    </row>
    <row r="734" spans="1:5">
      <c r="A734">
        <v>5.9267</v>
      </c>
      <c r="B734">
        <v>6.85396</v>
      </c>
      <c r="C734">
        <v>6.36396</v>
      </c>
      <c r="D734">
        <v>6.05913</v>
      </c>
      <c r="E734">
        <v>6.96701</v>
      </c>
    </row>
    <row r="735" spans="1:5">
      <c r="A735">
        <v>5.92806</v>
      </c>
      <c r="B735">
        <v>6.85215</v>
      </c>
      <c r="C735">
        <v>6.36411</v>
      </c>
      <c r="D735">
        <v>6.05925</v>
      </c>
      <c r="E735">
        <v>6.96858</v>
      </c>
    </row>
    <row r="736" spans="1:5">
      <c r="A736">
        <v>5.92838</v>
      </c>
      <c r="B736">
        <v>6.85288</v>
      </c>
      <c r="C736">
        <v>6.3651</v>
      </c>
      <c r="D736">
        <v>6.06153</v>
      </c>
      <c r="E736">
        <v>6.96711</v>
      </c>
    </row>
    <row r="737" spans="1:5">
      <c r="A737">
        <v>5.93398</v>
      </c>
      <c r="B737">
        <v>6.85333</v>
      </c>
      <c r="C737">
        <v>6.36498</v>
      </c>
      <c r="D737">
        <v>6.06176</v>
      </c>
      <c r="E737">
        <v>6.96871</v>
      </c>
    </row>
    <row r="738" spans="1:5">
      <c r="A738">
        <v>5.93401</v>
      </c>
      <c r="B738">
        <v>6.85439</v>
      </c>
      <c r="C738">
        <v>6.36524</v>
      </c>
      <c r="D738">
        <v>6.06191</v>
      </c>
      <c r="E738">
        <v>6.96734</v>
      </c>
    </row>
    <row r="739" spans="1:5">
      <c r="A739">
        <v>5.93485</v>
      </c>
      <c r="B739">
        <v>6.8751</v>
      </c>
      <c r="C739">
        <v>6.36528</v>
      </c>
      <c r="D739">
        <v>6.06249</v>
      </c>
      <c r="E739">
        <v>6.97194</v>
      </c>
    </row>
    <row r="740" spans="1:5">
      <c r="A740">
        <v>5.93481</v>
      </c>
      <c r="B740">
        <v>6.87707</v>
      </c>
      <c r="C740">
        <v>6.36591</v>
      </c>
      <c r="D740">
        <v>6.06266</v>
      </c>
      <c r="E740">
        <v>6.97424</v>
      </c>
    </row>
    <row r="741" spans="1:5">
      <c r="A741">
        <v>5.94127</v>
      </c>
      <c r="B741">
        <v>6.87516</v>
      </c>
      <c r="C741">
        <v>6.36525</v>
      </c>
      <c r="D741">
        <v>6.06374</v>
      </c>
      <c r="E741">
        <v>6.97445</v>
      </c>
    </row>
    <row r="742" spans="1:5">
      <c r="A742">
        <v>5.94144</v>
      </c>
      <c r="B742">
        <v>6.87501</v>
      </c>
      <c r="C742">
        <v>6.36623</v>
      </c>
      <c r="D742">
        <v>6.06411</v>
      </c>
      <c r="E742">
        <v>6.97447</v>
      </c>
    </row>
    <row r="743" spans="1:5">
      <c r="A743">
        <v>5.95949</v>
      </c>
      <c r="B743">
        <v>6.87517</v>
      </c>
      <c r="C743">
        <v>6.36626</v>
      </c>
      <c r="D743">
        <v>6.06428</v>
      </c>
      <c r="E743">
        <v>6.97602</v>
      </c>
    </row>
    <row r="744" spans="1:5">
      <c r="A744">
        <v>5.9606</v>
      </c>
      <c r="B744">
        <v>6.87589</v>
      </c>
      <c r="C744">
        <v>6.3664</v>
      </c>
      <c r="D744">
        <v>6.06457</v>
      </c>
      <c r="E744">
        <v>6.97606</v>
      </c>
    </row>
    <row r="745" spans="1:5">
      <c r="A745">
        <v>5.96076</v>
      </c>
      <c r="B745">
        <v>6.87646</v>
      </c>
      <c r="C745">
        <v>6.36691</v>
      </c>
      <c r="D745">
        <v>6.06484</v>
      </c>
      <c r="E745">
        <v>6.9761</v>
      </c>
    </row>
    <row r="746" spans="1:5">
      <c r="A746">
        <v>5.96077</v>
      </c>
      <c r="B746">
        <v>6.87849</v>
      </c>
      <c r="C746">
        <v>6.36692</v>
      </c>
      <c r="D746">
        <v>6.06693</v>
      </c>
      <c r="E746">
        <v>6.97476</v>
      </c>
    </row>
    <row r="747" spans="1:5">
      <c r="A747">
        <v>5.96102</v>
      </c>
      <c r="B747">
        <v>6.88187</v>
      </c>
      <c r="C747">
        <v>6.37594</v>
      </c>
      <c r="D747">
        <v>6.06807</v>
      </c>
      <c r="E747">
        <v>6.97682</v>
      </c>
    </row>
    <row r="748" spans="1:5">
      <c r="A748">
        <v>5.96124</v>
      </c>
      <c r="B748">
        <v>6.87951</v>
      </c>
      <c r="C748">
        <v>6.37626</v>
      </c>
      <c r="D748">
        <v>6.06804</v>
      </c>
      <c r="E748">
        <v>6.97702</v>
      </c>
    </row>
    <row r="749" spans="1:5">
      <c r="A749">
        <v>5.96133</v>
      </c>
      <c r="B749">
        <v>6.88143</v>
      </c>
      <c r="C749">
        <v>6.37672</v>
      </c>
      <c r="D749">
        <v>6.06827</v>
      </c>
      <c r="E749">
        <v>6.97718</v>
      </c>
    </row>
    <row r="750" spans="1:5">
      <c r="A750">
        <v>5.96895</v>
      </c>
      <c r="B750">
        <v>6.88394</v>
      </c>
      <c r="C750">
        <v>6.37685</v>
      </c>
      <c r="D750">
        <v>6.06828</v>
      </c>
      <c r="E750">
        <v>6.97578</v>
      </c>
    </row>
    <row r="751" spans="1:5">
      <c r="A751">
        <v>5.97004</v>
      </c>
      <c r="B751">
        <v>6.88203</v>
      </c>
      <c r="C751">
        <v>6.379</v>
      </c>
      <c r="D751">
        <v>6.06829</v>
      </c>
      <c r="E751">
        <v>6.97604</v>
      </c>
    </row>
    <row r="752" spans="1:5">
      <c r="A752">
        <v>5.97112</v>
      </c>
      <c r="B752">
        <v>6.88148</v>
      </c>
      <c r="C752">
        <v>6.3794</v>
      </c>
      <c r="D752">
        <v>6.06837</v>
      </c>
      <c r="E752">
        <v>6.9761</v>
      </c>
    </row>
    <row r="753" spans="1:5">
      <c r="A753">
        <v>5.97123</v>
      </c>
      <c r="B753">
        <v>6.88278</v>
      </c>
      <c r="C753">
        <v>6.37942</v>
      </c>
      <c r="D753">
        <v>6.06844</v>
      </c>
      <c r="E753">
        <v>6.97776</v>
      </c>
    </row>
    <row r="754" spans="1:5">
      <c r="A754">
        <v>5.9722</v>
      </c>
      <c r="B754">
        <v>6.88217</v>
      </c>
      <c r="C754">
        <v>6.37938</v>
      </c>
      <c r="D754">
        <v>6.06865</v>
      </c>
      <c r="E754">
        <v>6.97791</v>
      </c>
    </row>
    <row r="755" spans="1:5">
      <c r="A755">
        <v>5.97561</v>
      </c>
      <c r="B755">
        <v>6.88382</v>
      </c>
      <c r="C755">
        <v>6.37971</v>
      </c>
      <c r="D755">
        <v>6.0688</v>
      </c>
      <c r="E755">
        <v>6.97649</v>
      </c>
    </row>
    <row r="756" spans="1:5">
      <c r="A756">
        <v>5.97671</v>
      </c>
      <c r="B756">
        <v>6.88476</v>
      </c>
      <c r="C756">
        <v>6.37977</v>
      </c>
      <c r="D756">
        <v>6.06884</v>
      </c>
      <c r="E756">
        <v>6.97738</v>
      </c>
    </row>
    <row r="757" spans="1:5">
      <c r="A757">
        <v>5.97733</v>
      </c>
      <c r="B757">
        <v>6.8846</v>
      </c>
      <c r="C757">
        <v>6.37971</v>
      </c>
      <c r="D757">
        <v>6.06904</v>
      </c>
      <c r="E757">
        <v>6.97764</v>
      </c>
    </row>
    <row r="758" spans="1:5">
      <c r="A758">
        <v>5.97736</v>
      </c>
      <c r="B758">
        <v>6.88519</v>
      </c>
      <c r="C758">
        <v>6.38009</v>
      </c>
      <c r="D758">
        <v>6.06909</v>
      </c>
      <c r="E758">
        <v>6.97975</v>
      </c>
    </row>
    <row r="759" spans="1:5">
      <c r="A759">
        <v>5.97935</v>
      </c>
      <c r="B759">
        <v>6.88713</v>
      </c>
      <c r="C759">
        <v>6.38022</v>
      </c>
      <c r="D759">
        <v>6.06919</v>
      </c>
      <c r="E759">
        <v>6.97843</v>
      </c>
    </row>
    <row r="760" spans="1:5">
      <c r="A760">
        <v>5.98043</v>
      </c>
      <c r="B760">
        <v>6.88707</v>
      </c>
      <c r="C760">
        <v>6.38032</v>
      </c>
      <c r="D760">
        <v>6.06931</v>
      </c>
      <c r="E760">
        <v>6.97948</v>
      </c>
    </row>
    <row r="761" spans="1:5">
      <c r="A761">
        <v>5.98044</v>
      </c>
      <c r="B761">
        <v>6.88723</v>
      </c>
      <c r="C761">
        <v>6.38066</v>
      </c>
      <c r="D761">
        <v>6.06944</v>
      </c>
      <c r="E761">
        <v>6.97956</v>
      </c>
    </row>
    <row r="762" spans="1:5">
      <c r="A762">
        <v>5.98137</v>
      </c>
      <c r="B762">
        <v>6.8869</v>
      </c>
      <c r="C762">
        <v>6.38097</v>
      </c>
      <c r="D762">
        <v>6.06943</v>
      </c>
      <c r="E762">
        <v>6.97964</v>
      </c>
    </row>
    <row r="763" spans="1:5">
      <c r="A763">
        <v>5.98173</v>
      </c>
      <c r="B763">
        <v>6.8872</v>
      </c>
      <c r="C763">
        <v>6.38506</v>
      </c>
      <c r="D763">
        <v>6.07001</v>
      </c>
      <c r="E763">
        <v>6.98057</v>
      </c>
    </row>
    <row r="764" spans="1:5">
      <c r="A764">
        <v>5.98182</v>
      </c>
      <c r="B764">
        <v>6.88767</v>
      </c>
      <c r="C764">
        <v>6.38507</v>
      </c>
      <c r="D764">
        <v>6.07033</v>
      </c>
      <c r="E764">
        <v>6.98077</v>
      </c>
    </row>
    <row r="765" spans="1:5">
      <c r="A765">
        <v>5.98176</v>
      </c>
      <c r="B765">
        <v>6.88775</v>
      </c>
      <c r="C765">
        <v>6.38652</v>
      </c>
      <c r="D765">
        <v>6.0712</v>
      </c>
      <c r="E765">
        <v>6.98095</v>
      </c>
    </row>
    <row r="766" spans="1:5">
      <c r="A766">
        <v>5.98186</v>
      </c>
      <c r="B766">
        <v>6.88985</v>
      </c>
      <c r="C766">
        <v>6.38719</v>
      </c>
      <c r="D766">
        <v>6.07361</v>
      </c>
      <c r="E766">
        <v>6.98169</v>
      </c>
    </row>
    <row r="767" spans="1:5">
      <c r="A767">
        <v>5.98246</v>
      </c>
      <c r="B767">
        <v>6.88962</v>
      </c>
      <c r="C767">
        <v>6.38861</v>
      </c>
      <c r="D767">
        <v>6.07373</v>
      </c>
      <c r="E767">
        <v>6.98185</v>
      </c>
    </row>
    <row r="768" spans="1:5">
      <c r="A768">
        <v>5.9826</v>
      </c>
      <c r="B768">
        <v>6.89154</v>
      </c>
      <c r="C768">
        <v>6.38835</v>
      </c>
      <c r="D768">
        <v>6.07784</v>
      </c>
      <c r="E768">
        <v>6.98418</v>
      </c>
    </row>
    <row r="769" spans="1:5">
      <c r="A769">
        <v>5.98285</v>
      </c>
      <c r="B769">
        <v>6.89177</v>
      </c>
      <c r="C769">
        <v>6.38972</v>
      </c>
      <c r="D769">
        <v>6.07799</v>
      </c>
      <c r="E769">
        <v>6.98423</v>
      </c>
    </row>
    <row r="770" spans="1:5">
      <c r="A770">
        <v>5.98277</v>
      </c>
      <c r="B770">
        <v>6.89274</v>
      </c>
      <c r="C770">
        <v>6.39297</v>
      </c>
      <c r="D770">
        <v>6.0782</v>
      </c>
      <c r="E770">
        <v>6.98759</v>
      </c>
    </row>
    <row r="771" spans="1:5">
      <c r="A771">
        <v>5.98458</v>
      </c>
      <c r="B771">
        <v>6.89258</v>
      </c>
      <c r="C771">
        <v>6.39315</v>
      </c>
      <c r="D771">
        <v>6.08045</v>
      </c>
      <c r="E771">
        <v>6.98771</v>
      </c>
    </row>
    <row r="772" spans="1:5">
      <c r="A772">
        <v>5.98481</v>
      </c>
      <c r="B772">
        <v>6.89373</v>
      </c>
      <c r="C772">
        <v>6.39303</v>
      </c>
      <c r="D772">
        <v>6.08172</v>
      </c>
      <c r="E772">
        <v>6.98776</v>
      </c>
    </row>
    <row r="773" spans="1:5">
      <c r="A773">
        <v>5.98489</v>
      </c>
      <c r="B773">
        <v>6.89433</v>
      </c>
      <c r="C773">
        <v>6.39349</v>
      </c>
      <c r="D773">
        <v>6.08178</v>
      </c>
      <c r="E773">
        <v>6.98951</v>
      </c>
    </row>
    <row r="774" spans="1:5">
      <c r="A774">
        <v>5.98899</v>
      </c>
      <c r="B774">
        <v>6.89634</v>
      </c>
      <c r="C774">
        <v>6.39316</v>
      </c>
      <c r="D774">
        <v>6.08186</v>
      </c>
      <c r="E774">
        <v>6.99675</v>
      </c>
    </row>
    <row r="775" spans="1:5">
      <c r="A775">
        <v>5.98904</v>
      </c>
      <c r="B775">
        <v>6.89643</v>
      </c>
      <c r="C775">
        <v>6.39379</v>
      </c>
      <c r="D775">
        <v>6.08371</v>
      </c>
      <c r="E775">
        <v>6.99694</v>
      </c>
    </row>
    <row r="776" spans="1:5">
      <c r="A776">
        <v>5.98914</v>
      </c>
      <c r="B776">
        <v>6.89748</v>
      </c>
      <c r="C776">
        <v>6.39336</v>
      </c>
      <c r="D776">
        <v>6.08821</v>
      </c>
      <c r="E776">
        <v>6.99696</v>
      </c>
    </row>
    <row r="777" spans="1:5">
      <c r="A777">
        <v>5.98931</v>
      </c>
      <c r="B777">
        <v>6.89797</v>
      </c>
      <c r="C777">
        <v>6.39409</v>
      </c>
      <c r="D777">
        <v>6.08958</v>
      </c>
      <c r="E777">
        <v>6.99711</v>
      </c>
    </row>
    <row r="778" spans="1:5">
      <c r="A778">
        <v>5.99034</v>
      </c>
      <c r="B778">
        <v>6.89815</v>
      </c>
      <c r="C778">
        <v>6.39418</v>
      </c>
      <c r="D778">
        <v>6.0897</v>
      </c>
      <c r="E778">
        <v>6.99725</v>
      </c>
    </row>
    <row r="779" spans="1:5">
      <c r="A779">
        <v>5.99036</v>
      </c>
      <c r="B779">
        <v>6.89858</v>
      </c>
      <c r="C779">
        <v>6.39441</v>
      </c>
      <c r="D779">
        <v>6.08981</v>
      </c>
      <c r="E779">
        <v>6.99757</v>
      </c>
    </row>
    <row r="780" spans="1:5">
      <c r="A780">
        <v>5.99053</v>
      </c>
      <c r="B780">
        <v>6.89881</v>
      </c>
      <c r="C780">
        <v>6.39445</v>
      </c>
      <c r="D780">
        <v>6.08974</v>
      </c>
      <c r="E780">
        <v>6.9975</v>
      </c>
    </row>
    <row r="781" spans="1:5">
      <c r="A781">
        <v>5.99065</v>
      </c>
      <c r="B781">
        <v>6.89847</v>
      </c>
      <c r="C781">
        <v>6.39433</v>
      </c>
      <c r="D781">
        <v>6.09016</v>
      </c>
      <c r="E781">
        <v>6.99932</v>
      </c>
    </row>
    <row r="782" spans="1:5">
      <c r="A782">
        <v>5.99091</v>
      </c>
      <c r="B782">
        <v>6.89931</v>
      </c>
      <c r="C782">
        <v>6.39515</v>
      </c>
      <c r="D782">
        <v>6.09021</v>
      </c>
      <c r="E782">
        <v>6.99772</v>
      </c>
    </row>
    <row r="783" spans="1:5">
      <c r="A783">
        <v>5.99085</v>
      </c>
      <c r="B783">
        <v>6.90015</v>
      </c>
      <c r="C783">
        <v>6.39477</v>
      </c>
      <c r="D783">
        <v>6.09038</v>
      </c>
      <c r="E783">
        <v>6.99795</v>
      </c>
    </row>
    <row r="784" spans="1:5">
      <c r="A784">
        <v>5.99108</v>
      </c>
      <c r="B784">
        <v>6.89977</v>
      </c>
      <c r="C784">
        <v>6.39504</v>
      </c>
      <c r="D784">
        <v>6.09413</v>
      </c>
      <c r="E784">
        <v>6.99797</v>
      </c>
    </row>
    <row r="785" spans="1:5">
      <c r="A785">
        <v>6.02386</v>
      </c>
      <c r="B785">
        <v>6.90078</v>
      </c>
      <c r="C785">
        <v>6.39509</v>
      </c>
      <c r="D785">
        <v>6.11034</v>
      </c>
      <c r="E785">
        <v>7.00033</v>
      </c>
    </row>
    <row r="786" spans="1:5">
      <c r="A786">
        <v>6.02565</v>
      </c>
      <c r="B786">
        <v>6.90156</v>
      </c>
      <c r="C786">
        <v>6.39518</v>
      </c>
      <c r="D786">
        <v>6.11143</v>
      </c>
      <c r="E786">
        <v>7.00029</v>
      </c>
    </row>
    <row r="787" spans="1:5">
      <c r="A787">
        <v>6.0257</v>
      </c>
      <c r="B787">
        <v>6.90089</v>
      </c>
      <c r="C787">
        <v>6.39535</v>
      </c>
      <c r="D787">
        <v>6.12767</v>
      </c>
      <c r="E787">
        <v>7.00037</v>
      </c>
    </row>
    <row r="788" spans="1:5">
      <c r="A788">
        <v>6.02656</v>
      </c>
      <c r="B788">
        <v>6.90623</v>
      </c>
      <c r="C788">
        <v>6.39533</v>
      </c>
      <c r="D788">
        <v>6.12766</v>
      </c>
      <c r="E788">
        <v>7.0014</v>
      </c>
    </row>
    <row r="789" spans="1:5">
      <c r="A789">
        <v>6.0268</v>
      </c>
      <c r="B789">
        <v>6.90928</v>
      </c>
      <c r="C789">
        <v>6.40069</v>
      </c>
      <c r="D789">
        <v>6.1276</v>
      </c>
      <c r="E789">
        <v>7.00161</v>
      </c>
    </row>
    <row r="790" spans="1:5">
      <c r="A790">
        <v>6.02708</v>
      </c>
      <c r="B790">
        <v>6.90979</v>
      </c>
      <c r="C790">
        <v>6.40096</v>
      </c>
      <c r="D790">
        <v>6.12768</v>
      </c>
      <c r="E790">
        <v>7.00239</v>
      </c>
    </row>
    <row r="791" spans="1:5">
      <c r="A791">
        <v>6.03057</v>
      </c>
      <c r="B791">
        <v>6.91046</v>
      </c>
      <c r="C791">
        <v>6.40321</v>
      </c>
      <c r="D791">
        <v>6.12772</v>
      </c>
      <c r="E791">
        <v>7.0041</v>
      </c>
    </row>
    <row r="792" spans="1:5">
      <c r="A792">
        <v>6.03326</v>
      </c>
      <c r="B792">
        <v>6.91091</v>
      </c>
      <c r="C792">
        <v>6.40323</v>
      </c>
      <c r="D792">
        <v>6.1278</v>
      </c>
      <c r="E792">
        <v>7.00487</v>
      </c>
    </row>
    <row r="793" spans="1:5">
      <c r="A793">
        <v>6.03331</v>
      </c>
      <c r="B793">
        <v>6.9114</v>
      </c>
      <c r="C793">
        <v>6.40332</v>
      </c>
      <c r="D793">
        <v>6.12788</v>
      </c>
      <c r="E793">
        <v>7.00659</v>
      </c>
    </row>
    <row r="794" spans="1:5">
      <c r="A794">
        <v>6.03344</v>
      </c>
      <c r="B794">
        <v>6.91104</v>
      </c>
      <c r="C794">
        <v>6.40332</v>
      </c>
      <c r="D794">
        <v>6.12793</v>
      </c>
      <c r="E794">
        <v>7.00668</v>
      </c>
    </row>
    <row r="795" spans="1:5">
      <c r="A795">
        <v>6.03374</v>
      </c>
      <c r="B795">
        <v>6.92876</v>
      </c>
      <c r="C795">
        <v>6.40457</v>
      </c>
      <c r="D795">
        <v>6.12785</v>
      </c>
      <c r="E795">
        <v>7.00532</v>
      </c>
    </row>
    <row r="796" spans="1:5">
      <c r="A796">
        <v>6.03426</v>
      </c>
      <c r="B796">
        <v>6.92884</v>
      </c>
      <c r="C796">
        <v>6.40448</v>
      </c>
      <c r="D796">
        <v>6.12815</v>
      </c>
      <c r="E796">
        <v>7.0055</v>
      </c>
    </row>
    <row r="797" spans="1:5">
      <c r="A797">
        <v>6.0344</v>
      </c>
      <c r="B797">
        <v>6.92943</v>
      </c>
      <c r="C797">
        <v>6.40449</v>
      </c>
      <c r="D797">
        <v>6.13728</v>
      </c>
      <c r="E797">
        <v>7.00716</v>
      </c>
    </row>
    <row r="798" spans="1:5">
      <c r="A798">
        <v>6.03458</v>
      </c>
      <c r="B798">
        <v>6.92943</v>
      </c>
      <c r="C798">
        <v>6.40476</v>
      </c>
      <c r="D798">
        <v>6.13783</v>
      </c>
      <c r="E798">
        <v>7.0069</v>
      </c>
    </row>
    <row r="799" spans="1:5">
      <c r="A799">
        <v>6.03478</v>
      </c>
      <c r="B799">
        <v>6.92954</v>
      </c>
      <c r="C799">
        <v>6.40476</v>
      </c>
      <c r="D799">
        <v>6.13769</v>
      </c>
      <c r="E799">
        <v>7.00842</v>
      </c>
    </row>
    <row r="800" spans="1:5">
      <c r="A800">
        <v>6.03537</v>
      </c>
      <c r="B800">
        <v>6.92942</v>
      </c>
      <c r="C800">
        <v>6.40468</v>
      </c>
      <c r="D800">
        <v>6.13801</v>
      </c>
      <c r="E800">
        <v>7.00824</v>
      </c>
    </row>
    <row r="801" spans="1:5">
      <c r="A801">
        <v>6.03545</v>
      </c>
      <c r="B801">
        <v>6.94649</v>
      </c>
      <c r="C801">
        <v>6.40877</v>
      </c>
      <c r="D801">
        <v>6.13811</v>
      </c>
      <c r="E801">
        <v>7.01739</v>
      </c>
    </row>
    <row r="802" spans="1:5">
      <c r="A802">
        <v>6.03566</v>
      </c>
      <c r="B802">
        <v>6.94857</v>
      </c>
      <c r="C802">
        <v>6.40838</v>
      </c>
      <c r="D802">
        <v>6.13839</v>
      </c>
      <c r="E802">
        <v>7.01779</v>
      </c>
    </row>
    <row r="803" spans="1:5">
      <c r="A803">
        <v>6.03594</v>
      </c>
      <c r="B803">
        <v>6.94868</v>
      </c>
      <c r="C803">
        <v>6.40847</v>
      </c>
      <c r="D803">
        <v>6.13872</v>
      </c>
      <c r="E803">
        <v>7.01782</v>
      </c>
    </row>
    <row r="804" spans="1:5">
      <c r="A804">
        <v>6.03579</v>
      </c>
      <c r="B804">
        <v>6.94838</v>
      </c>
      <c r="C804">
        <v>6.40848</v>
      </c>
      <c r="D804">
        <v>6.13896</v>
      </c>
      <c r="E804">
        <v>7.01658</v>
      </c>
    </row>
    <row r="805" spans="1:5">
      <c r="A805">
        <v>6.08536</v>
      </c>
      <c r="B805">
        <v>6.95019</v>
      </c>
      <c r="C805">
        <v>6.40897</v>
      </c>
      <c r="D805">
        <v>6.13913</v>
      </c>
      <c r="E805">
        <v>7.01664</v>
      </c>
    </row>
    <row r="806" spans="1:5">
      <c r="A806">
        <v>6.08637</v>
      </c>
      <c r="B806">
        <v>6.9507</v>
      </c>
      <c r="C806">
        <v>6.40927</v>
      </c>
      <c r="D806">
        <v>6.13911</v>
      </c>
      <c r="E806">
        <v>7.01817</v>
      </c>
    </row>
    <row r="807" spans="1:5">
      <c r="A807">
        <v>6.09068</v>
      </c>
      <c r="B807">
        <v>6.95035</v>
      </c>
      <c r="C807">
        <v>6.41039</v>
      </c>
      <c r="D807">
        <v>6.13979</v>
      </c>
      <c r="E807">
        <v>7.01686</v>
      </c>
    </row>
    <row r="808" spans="1:5">
      <c r="A808">
        <v>6.09084</v>
      </c>
      <c r="B808">
        <v>6.95718</v>
      </c>
      <c r="C808">
        <v>6.41078</v>
      </c>
      <c r="D808">
        <v>6.13988</v>
      </c>
      <c r="E808">
        <v>7.01834</v>
      </c>
    </row>
    <row r="809" spans="1:5">
      <c r="A809">
        <v>6.09524</v>
      </c>
      <c r="B809">
        <v>6.95732</v>
      </c>
      <c r="C809">
        <v>6.41112</v>
      </c>
      <c r="D809">
        <v>6.14122</v>
      </c>
      <c r="E809">
        <v>7.01853</v>
      </c>
    </row>
    <row r="810" spans="1:5">
      <c r="A810">
        <v>6.09616</v>
      </c>
      <c r="B810">
        <v>6.95743</v>
      </c>
      <c r="C810">
        <v>6.4123</v>
      </c>
      <c r="D810">
        <v>6.14131</v>
      </c>
      <c r="E810">
        <v>7.01861</v>
      </c>
    </row>
    <row r="811" spans="1:5">
      <c r="A811">
        <v>6.09893</v>
      </c>
      <c r="B811">
        <v>6.95828</v>
      </c>
      <c r="C811">
        <v>6.41264</v>
      </c>
      <c r="D811">
        <v>6.14148</v>
      </c>
      <c r="E811">
        <v>7.01729</v>
      </c>
    </row>
    <row r="812" spans="1:5">
      <c r="A812">
        <v>6.09859</v>
      </c>
      <c r="B812">
        <v>6.9623</v>
      </c>
      <c r="C812">
        <v>6.41369</v>
      </c>
      <c r="D812">
        <v>6.14363</v>
      </c>
      <c r="E812">
        <v>7.01875</v>
      </c>
    </row>
    <row r="813" spans="1:5">
      <c r="A813">
        <v>6.0994</v>
      </c>
      <c r="B813">
        <v>6.9631</v>
      </c>
      <c r="C813">
        <v>6.41388</v>
      </c>
      <c r="D813">
        <v>6.14347</v>
      </c>
      <c r="E813">
        <v>7.01747</v>
      </c>
    </row>
    <row r="814" spans="1:5">
      <c r="A814">
        <v>6.10149</v>
      </c>
      <c r="B814">
        <v>6.96318</v>
      </c>
      <c r="C814">
        <v>6.41415</v>
      </c>
      <c r="D814">
        <v>6.14373</v>
      </c>
      <c r="E814">
        <v>7.01759</v>
      </c>
    </row>
    <row r="815" spans="1:5">
      <c r="A815">
        <v>6.10163</v>
      </c>
      <c r="B815">
        <v>6.96421</v>
      </c>
      <c r="C815">
        <v>6.41621</v>
      </c>
      <c r="D815">
        <v>6.14365</v>
      </c>
      <c r="E815">
        <v>7.01946</v>
      </c>
    </row>
    <row r="816" spans="1:5">
      <c r="A816">
        <v>6.10204</v>
      </c>
      <c r="B816">
        <v>6.96517</v>
      </c>
      <c r="C816">
        <v>6.41627</v>
      </c>
      <c r="D816">
        <v>6.14369</v>
      </c>
      <c r="E816">
        <v>7.01928</v>
      </c>
    </row>
    <row r="817" spans="1:5">
      <c r="A817">
        <v>6.1022</v>
      </c>
      <c r="B817">
        <v>6.96575</v>
      </c>
      <c r="C817">
        <v>6.41627</v>
      </c>
      <c r="D817">
        <v>6.14587</v>
      </c>
      <c r="E817">
        <v>7.01933</v>
      </c>
    </row>
    <row r="818" spans="1:5">
      <c r="A818">
        <v>6.12646</v>
      </c>
      <c r="B818">
        <v>6.96841</v>
      </c>
      <c r="C818">
        <v>6.41761</v>
      </c>
      <c r="D818">
        <v>6.14584</v>
      </c>
      <c r="E818">
        <v>7.0195</v>
      </c>
    </row>
    <row r="819" spans="1:5">
      <c r="A819">
        <v>6.12676</v>
      </c>
      <c r="B819">
        <v>6.96887</v>
      </c>
      <c r="C819">
        <v>6.41748</v>
      </c>
      <c r="D819">
        <v>6.1458</v>
      </c>
      <c r="E819">
        <v>7.01956</v>
      </c>
    </row>
    <row r="820" spans="1:5">
      <c r="A820">
        <v>6.12724</v>
      </c>
      <c r="B820">
        <v>6.97098</v>
      </c>
      <c r="C820">
        <v>6.41779</v>
      </c>
      <c r="D820">
        <v>6.14877</v>
      </c>
      <c r="E820">
        <v>7.01834</v>
      </c>
    </row>
    <row r="821" spans="1:5">
      <c r="A821">
        <v>6.12714</v>
      </c>
      <c r="B821">
        <v>6.98615</v>
      </c>
      <c r="C821">
        <v>6.41772</v>
      </c>
      <c r="D821">
        <v>6.14892</v>
      </c>
      <c r="E821">
        <v>7.01971</v>
      </c>
    </row>
    <row r="822" spans="1:5">
      <c r="A822">
        <v>6.12837</v>
      </c>
      <c r="B822">
        <v>6.98725</v>
      </c>
      <c r="C822">
        <v>6.4179</v>
      </c>
      <c r="D822">
        <v>6.14903</v>
      </c>
      <c r="E822">
        <v>7.01982</v>
      </c>
    </row>
    <row r="823" spans="1:5">
      <c r="A823">
        <v>6.12948</v>
      </c>
      <c r="B823">
        <v>6.99183</v>
      </c>
      <c r="C823">
        <v>6.4185</v>
      </c>
      <c r="D823">
        <v>6.14866</v>
      </c>
      <c r="E823">
        <v>7.02078</v>
      </c>
    </row>
    <row r="824" spans="1:5">
      <c r="A824">
        <v>6.12989</v>
      </c>
      <c r="B824">
        <v>6.99203</v>
      </c>
      <c r="C824">
        <v>6.42133</v>
      </c>
      <c r="D824">
        <v>6.14972</v>
      </c>
      <c r="E824">
        <v>7.02061</v>
      </c>
    </row>
    <row r="825" spans="1:5">
      <c r="A825">
        <v>6.12969</v>
      </c>
      <c r="B825">
        <v>6.99266</v>
      </c>
      <c r="C825">
        <v>6.42143</v>
      </c>
      <c r="D825">
        <v>6.14978</v>
      </c>
      <c r="E825">
        <v>7.02192</v>
      </c>
    </row>
    <row r="826" spans="1:5">
      <c r="A826">
        <v>6.12986</v>
      </c>
      <c r="B826">
        <v>6.9927</v>
      </c>
      <c r="C826">
        <v>6.42156</v>
      </c>
      <c r="D826">
        <v>6.15079</v>
      </c>
      <c r="E826">
        <v>7.022</v>
      </c>
    </row>
    <row r="827" spans="1:5">
      <c r="A827">
        <v>6.12997</v>
      </c>
      <c r="B827">
        <v>7.00673</v>
      </c>
      <c r="C827">
        <v>6.42162</v>
      </c>
      <c r="D827">
        <v>6.1521</v>
      </c>
      <c r="E827">
        <v>7.0227</v>
      </c>
    </row>
    <row r="828" spans="1:5">
      <c r="A828">
        <v>6.13057</v>
      </c>
      <c r="B828">
        <v>7.00725</v>
      </c>
      <c r="C828">
        <v>6.42161</v>
      </c>
      <c r="D828">
        <v>6.15207</v>
      </c>
      <c r="E828">
        <v>7.02206</v>
      </c>
    </row>
    <row r="829" spans="1:5">
      <c r="A829">
        <v>6.13085</v>
      </c>
      <c r="B829">
        <v>7.00728</v>
      </c>
      <c r="C829">
        <v>6.42173</v>
      </c>
      <c r="D829">
        <v>6.15222</v>
      </c>
      <c r="E829">
        <v>7.02157</v>
      </c>
    </row>
    <row r="830" spans="1:5">
      <c r="A830">
        <v>6.1384</v>
      </c>
      <c r="B830">
        <v>7.01065</v>
      </c>
      <c r="C830">
        <v>6.42195</v>
      </c>
      <c r="D830">
        <v>6.15232</v>
      </c>
      <c r="E830">
        <v>7.02274</v>
      </c>
    </row>
    <row r="831" spans="1:5">
      <c r="A831">
        <v>6.13853</v>
      </c>
      <c r="B831">
        <v>7.0111</v>
      </c>
      <c r="C831">
        <v>6.4212</v>
      </c>
      <c r="D831">
        <v>6.15223</v>
      </c>
      <c r="E831">
        <v>7.02273</v>
      </c>
    </row>
    <row r="832" spans="1:5">
      <c r="A832">
        <v>6.13875</v>
      </c>
      <c r="B832">
        <v>7.01124</v>
      </c>
      <c r="C832">
        <v>6.4213</v>
      </c>
      <c r="D832">
        <v>6.15252</v>
      </c>
      <c r="E832">
        <v>7.02527</v>
      </c>
    </row>
    <row r="833" spans="1:5">
      <c r="A833">
        <v>6.13872</v>
      </c>
      <c r="B833">
        <v>7.01119</v>
      </c>
      <c r="C833">
        <v>6.42208</v>
      </c>
      <c r="D833">
        <v>6.15277</v>
      </c>
      <c r="E833">
        <v>7.02532</v>
      </c>
    </row>
    <row r="834" spans="1:5">
      <c r="A834">
        <v>6.13936</v>
      </c>
      <c r="B834">
        <v>7.01199</v>
      </c>
      <c r="C834">
        <v>6.42221</v>
      </c>
      <c r="D834">
        <v>6.15249</v>
      </c>
      <c r="E834">
        <v>7.02417</v>
      </c>
    </row>
    <row r="835" spans="1:5">
      <c r="A835">
        <v>6.14048</v>
      </c>
      <c r="B835">
        <v>7.01185</v>
      </c>
      <c r="C835">
        <v>6.42238</v>
      </c>
      <c r="D835">
        <v>6.15283</v>
      </c>
      <c r="E835">
        <v>7.02746</v>
      </c>
    </row>
    <row r="836" spans="1:5">
      <c r="A836">
        <v>6.14065</v>
      </c>
      <c r="B836">
        <v>7.01495</v>
      </c>
      <c r="C836">
        <v>6.42247</v>
      </c>
      <c r="D836">
        <v>6.15298</v>
      </c>
      <c r="E836">
        <v>7.02745</v>
      </c>
    </row>
    <row r="837" spans="1:5">
      <c r="A837">
        <v>6.14152</v>
      </c>
      <c r="B837">
        <v>7.01502</v>
      </c>
      <c r="C837">
        <v>6.42268</v>
      </c>
      <c r="D837">
        <v>6.15313</v>
      </c>
      <c r="E837">
        <v>7.02994</v>
      </c>
    </row>
    <row r="838" spans="1:5">
      <c r="A838">
        <v>6.14164</v>
      </c>
      <c r="B838">
        <v>7.0163</v>
      </c>
      <c r="C838">
        <v>6.42265</v>
      </c>
      <c r="D838">
        <v>6.15372</v>
      </c>
      <c r="E838">
        <v>7.03022</v>
      </c>
    </row>
    <row r="839" spans="1:5">
      <c r="A839">
        <v>6.14318</v>
      </c>
      <c r="B839">
        <v>7.01774</v>
      </c>
      <c r="C839">
        <v>6.42275</v>
      </c>
      <c r="D839">
        <v>6.15357</v>
      </c>
      <c r="E839">
        <v>7.02996</v>
      </c>
    </row>
    <row r="840" spans="1:5">
      <c r="A840">
        <v>6.14267</v>
      </c>
      <c r="B840">
        <v>7.0176</v>
      </c>
      <c r="C840">
        <v>6.42321</v>
      </c>
      <c r="D840">
        <v>6.15365</v>
      </c>
      <c r="E840">
        <v>7.03004</v>
      </c>
    </row>
    <row r="841" spans="1:5">
      <c r="A841">
        <v>6.14318</v>
      </c>
      <c r="B841">
        <v>7.01809</v>
      </c>
      <c r="C841">
        <v>6.42307</v>
      </c>
      <c r="D841">
        <v>6.15379</v>
      </c>
      <c r="E841">
        <v>7.03002</v>
      </c>
    </row>
    <row r="842" spans="1:5">
      <c r="A842">
        <v>6.14352</v>
      </c>
      <c r="B842">
        <v>7.01787</v>
      </c>
      <c r="C842">
        <v>6.42315</v>
      </c>
      <c r="D842">
        <v>6.15505</v>
      </c>
      <c r="E842">
        <v>7.03009</v>
      </c>
    </row>
    <row r="843" spans="1:5">
      <c r="A843">
        <v>6.14359</v>
      </c>
      <c r="B843">
        <v>7.01854</v>
      </c>
      <c r="C843">
        <v>6.42422</v>
      </c>
      <c r="D843">
        <v>6.15825</v>
      </c>
      <c r="E843">
        <v>7.03012</v>
      </c>
    </row>
    <row r="844" spans="1:5">
      <c r="A844">
        <v>6.14514</v>
      </c>
      <c r="B844">
        <v>7.01859</v>
      </c>
      <c r="C844">
        <v>6.42502</v>
      </c>
      <c r="D844">
        <v>6.16331</v>
      </c>
      <c r="E844">
        <v>7.03017</v>
      </c>
    </row>
    <row r="845" spans="1:5">
      <c r="A845">
        <v>6.14868</v>
      </c>
      <c r="B845">
        <v>7.02001</v>
      </c>
      <c r="C845">
        <v>6.4251</v>
      </c>
      <c r="D845">
        <v>6.15811</v>
      </c>
      <c r="E845">
        <v>7.03086</v>
      </c>
    </row>
    <row r="846" spans="1:5">
      <c r="A846">
        <v>6.14865</v>
      </c>
      <c r="B846">
        <v>7.02036</v>
      </c>
      <c r="C846">
        <v>6.42513</v>
      </c>
      <c r="D846">
        <v>6.15819</v>
      </c>
      <c r="E846">
        <v>7.03102</v>
      </c>
    </row>
    <row r="847" spans="1:5">
      <c r="A847">
        <v>6.14987</v>
      </c>
      <c r="B847">
        <v>7.02062</v>
      </c>
      <c r="C847">
        <v>6.42535</v>
      </c>
      <c r="D847">
        <v>6.15829</v>
      </c>
      <c r="E847">
        <v>7.03006</v>
      </c>
    </row>
    <row r="848" spans="1:5">
      <c r="A848">
        <v>6.15007</v>
      </c>
      <c r="B848">
        <v>7.02081</v>
      </c>
      <c r="C848">
        <v>6.42551</v>
      </c>
      <c r="D848">
        <v>6.15833</v>
      </c>
      <c r="E848">
        <v>7.03138</v>
      </c>
    </row>
    <row r="849" spans="1:5">
      <c r="A849">
        <v>6.15074</v>
      </c>
      <c r="B849">
        <v>7.02081</v>
      </c>
      <c r="C849">
        <v>6.42583</v>
      </c>
      <c r="D849">
        <v>6.16341</v>
      </c>
      <c r="E849">
        <v>7.0315</v>
      </c>
    </row>
    <row r="850" spans="1:5">
      <c r="A850">
        <v>6.15169</v>
      </c>
      <c r="B850">
        <v>7.02105</v>
      </c>
      <c r="C850">
        <v>6.42593</v>
      </c>
      <c r="D850">
        <v>6.15855</v>
      </c>
      <c r="E850">
        <v>7.03198</v>
      </c>
    </row>
    <row r="851" spans="1:5">
      <c r="A851">
        <v>6.15171</v>
      </c>
      <c r="B851">
        <v>7.02117</v>
      </c>
      <c r="C851">
        <v>6.42722</v>
      </c>
      <c r="D851">
        <v>6.15825</v>
      </c>
      <c r="E851">
        <v>7.03202</v>
      </c>
    </row>
    <row r="852" spans="1:5">
      <c r="A852">
        <v>6.1519</v>
      </c>
      <c r="B852">
        <v>7.03392</v>
      </c>
      <c r="C852">
        <v>6.42673</v>
      </c>
      <c r="D852">
        <v>6.15852</v>
      </c>
      <c r="E852">
        <v>7.03208</v>
      </c>
    </row>
    <row r="853" spans="1:5">
      <c r="A853">
        <v>6.1526</v>
      </c>
      <c r="B853">
        <v>7.03679</v>
      </c>
      <c r="C853">
        <v>6.42694</v>
      </c>
      <c r="D853">
        <v>6.15844</v>
      </c>
      <c r="E853">
        <v>7.03212</v>
      </c>
    </row>
    <row r="854" spans="1:5">
      <c r="A854">
        <v>6.15276</v>
      </c>
      <c r="B854">
        <v>7.03712</v>
      </c>
      <c r="C854">
        <v>6.4272</v>
      </c>
      <c r="D854">
        <v>6.15893</v>
      </c>
      <c r="E854">
        <v>7.0355</v>
      </c>
    </row>
    <row r="855" spans="1:5">
      <c r="A855">
        <v>6.15288</v>
      </c>
      <c r="B855">
        <v>7.0391</v>
      </c>
      <c r="C855">
        <v>6.42725</v>
      </c>
      <c r="D855">
        <v>6.15924</v>
      </c>
      <c r="E855">
        <v>7.03666</v>
      </c>
    </row>
    <row r="856" spans="1:5">
      <c r="A856">
        <v>6.15834</v>
      </c>
      <c r="B856">
        <v>7.03888</v>
      </c>
      <c r="C856">
        <v>6.43398</v>
      </c>
      <c r="D856">
        <v>6.15906</v>
      </c>
      <c r="E856">
        <v>7.03676</v>
      </c>
    </row>
    <row r="857" spans="1:5">
      <c r="A857">
        <v>6.15824</v>
      </c>
      <c r="B857">
        <v>7.03888</v>
      </c>
      <c r="C857">
        <v>6.42788</v>
      </c>
      <c r="D857">
        <v>6.15936</v>
      </c>
      <c r="E857">
        <v>7.03588</v>
      </c>
    </row>
    <row r="858" spans="1:5">
      <c r="A858">
        <v>6.15927</v>
      </c>
      <c r="B858">
        <v>7.03946</v>
      </c>
      <c r="C858">
        <v>6.42866</v>
      </c>
      <c r="D858">
        <v>6.16092</v>
      </c>
      <c r="E858">
        <v>7.03678</v>
      </c>
    </row>
    <row r="859" spans="1:5">
      <c r="A859">
        <v>6.1601</v>
      </c>
      <c r="B859">
        <v>7.03963</v>
      </c>
      <c r="C859">
        <v>6.42798</v>
      </c>
      <c r="D859">
        <v>6.16302</v>
      </c>
      <c r="E859">
        <v>7.03784</v>
      </c>
    </row>
    <row r="860" spans="1:5">
      <c r="A860">
        <v>6.1603</v>
      </c>
      <c r="B860">
        <v>7.0402</v>
      </c>
      <c r="C860">
        <v>6.42921</v>
      </c>
      <c r="D860">
        <v>6.1641</v>
      </c>
      <c r="E860">
        <v>7.03794</v>
      </c>
    </row>
    <row r="861" spans="1:5">
      <c r="A861">
        <v>6.16883</v>
      </c>
      <c r="B861">
        <v>7.03981</v>
      </c>
      <c r="C861">
        <v>6.42965</v>
      </c>
      <c r="D861">
        <v>6.16911</v>
      </c>
      <c r="E861">
        <v>7.03799</v>
      </c>
    </row>
    <row r="862" spans="1:5">
      <c r="A862">
        <v>6.16882</v>
      </c>
      <c r="B862">
        <v>7.04819</v>
      </c>
      <c r="C862">
        <v>6.42976</v>
      </c>
      <c r="D862">
        <v>6.16426</v>
      </c>
      <c r="E862">
        <v>7.03856</v>
      </c>
    </row>
    <row r="863" spans="1:5">
      <c r="A863">
        <v>6.16878</v>
      </c>
      <c r="B863">
        <v>7.05122</v>
      </c>
      <c r="C863">
        <v>6.43083</v>
      </c>
      <c r="D863">
        <v>6.16424</v>
      </c>
      <c r="E863">
        <v>7.03963</v>
      </c>
    </row>
    <row r="864" spans="1:5">
      <c r="A864">
        <v>6.16904</v>
      </c>
      <c r="B864">
        <v>7.05136</v>
      </c>
      <c r="C864">
        <v>6.4311</v>
      </c>
      <c r="D864">
        <v>6.16444</v>
      </c>
      <c r="E864">
        <v>7.03986</v>
      </c>
    </row>
    <row r="865" spans="1:5">
      <c r="A865">
        <v>6.16909</v>
      </c>
      <c r="B865">
        <v>7.05142</v>
      </c>
      <c r="C865">
        <v>6.43381</v>
      </c>
      <c r="D865">
        <v>6.16448</v>
      </c>
      <c r="E865">
        <v>7.0405</v>
      </c>
    </row>
    <row r="866" spans="1:5">
      <c r="A866">
        <v>6.16934</v>
      </c>
      <c r="B866">
        <v>7.05197</v>
      </c>
      <c r="C866">
        <v>6.43387</v>
      </c>
      <c r="D866">
        <v>6.16951</v>
      </c>
      <c r="E866">
        <v>7.04169</v>
      </c>
    </row>
    <row r="867" spans="1:5">
      <c r="A867">
        <v>6.1694</v>
      </c>
      <c r="B867">
        <v>7.05215</v>
      </c>
      <c r="C867">
        <v>6.43401</v>
      </c>
      <c r="D867">
        <v>6.16474</v>
      </c>
      <c r="E867">
        <v>7.04151</v>
      </c>
    </row>
    <row r="868" spans="1:5">
      <c r="A868">
        <v>6.16946</v>
      </c>
      <c r="B868">
        <v>7.05229</v>
      </c>
      <c r="C868">
        <v>6.43402</v>
      </c>
      <c r="D868">
        <v>6.16483</v>
      </c>
      <c r="E868">
        <v>7.04166</v>
      </c>
    </row>
    <row r="869" spans="1:5">
      <c r="A869">
        <v>6.1695</v>
      </c>
      <c r="B869">
        <v>7.05238</v>
      </c>
      <c r="C869">
        <v>6.43417</v>
      </c>
      <c r="D869">
        <v>6.16487</v>
      </c>
      <c r="E869">
        <v>7.04089</v>
      </c>
    </row>
    <row r="870" spans="1:5">
      <c r="A870">
        <v>6.16937</v>
      </c>
      <c r="B870">
        <v>7.05248</v>
      </c>
      <c r="C870">
        <v>6.43486</v>
      </c>
      <c r="D870">
        <v>6.17031</v>
      </c>
      <c r="E870">
        <v>7.04199</v>
      </c>
    </row>
    <row r="871" spans="1:5">
      <c r="A871">
        <v>6.16958</v>
      </c>
      <c r="B871">
        <v>7.05262</v>
      </c>
      <c r="C871">
        <v>6.43416</v>
      </c>
      <c r="D871">
        <v>6.16503</v>
      </c>
      <c r="E871">
        <v>7.04113</v>
      </c>
    </row>
    <row r="872" spans="1:5">
      <c r="A872">
        <v>6.17607</v>
      </c>
      <c r="B872">
        <v>7.05296</v>
      </c>
      <c r="C872">
        <v>6.43542</v>
      </c>
      <c r="D872">
        <v>6.16514</v>
      </c>
      <c r="E872">
        <v>7.04258</v>
      </c>
    </row>
    <row r="873" spans="1:5">
      <c r="A873">
        <v>6.17641</v>
      </c>
      <c r="B873">
        <v>7.06045</v>
      </c>
      <c r="C873">
        <v>6.43535</v>
      </c>
      <c r="D873">
        <v>6.16516</v>
      </c>
      <c r="E873">
        <v>7.04146</v>
      </c>
    </row>
    <row r="874" spans="1:5">
      <c r="A874">
        <v>6.17683</v>
      </c>
      <c r="B874">
        <v>7.06112</v>
      </c>
      <c r="C874">
        <v>6.4353</v>
      </c>
      <c r="D874">
        <v>6.16517</v>
      </c>
      <c r="E874">
        <v>7.04261</v>
      </c>
    </row>
    <row r="875" spans="1:5">
      <c r="A875">
        <v>6.17823</v>
      </c>
      <c r="B875">
        <v>7.06197</v>
      </c>
      <c r="C875">
        <v>6.43555</v>
      </c>
      <c r="D875">
        <v>6.16939</v>
      </c>
      <c r="E875">
        <v>7.04369</v>
      </c>
    </row>
    <row r="876" spans="1:5">
      <c r="A876">
        <v>6.17892</v>
      </c>
      <c r="B876">
        <v>7.06201</v>
      </c>
      <c r="C876">
        <v>6.43538</v>
      </c>
      <c r="D876">
        <v>6.1694</v>
      </c>
      <c r="E876">
        <v>7.04626</v>
      </c>
    </row>
    <row r="877" spans="1:5">
      <c r="A877">
        <v>6.18118</v>
      </c>
      <c r="B877">
        <v>7.06361</v>
      </c>
      <c r="C877">
        <v>6.43703</v>
      </c>
      <c r="D877">
        <v>6.16911</v>
      </c>
      <c r="E877">
        <v>7.04554</v>
      </c>
    </row>
    <row r="878" spans="1:5">
      <c r="A878">
        <v>6.18128</v>
      </c>
      <c r="B878">
        <v>7.06778</v>
      </c>
      <c r="C878">
        <v>6.43671</v>
      </c>
      <c r="D878">
        <v>6.16948</v>
      </c>
      <c r="E878">
        <v>7.04564</v>
      </c>
    </row>
    <row r="879" spans="1:5">
      <c r="A879">
        <v>6.18135</v>
      </c>
      <c r="B879">
        <v>7.06809</v>
      </c>
      <c r="C879">
        <v>6.43715</v>
      </c>
      <c r="D879">
        <v>6.16965</v>
      </c>
      <c r="E879">
        <v>7.04586</v>
      </c>
    </row>
    <row r="880" spans="1:5">
      <c r="A880">
        <v>6.18152</v>
      </c>
      <c r="B880">
        <v>7.06913</v>
      </c>
      <c r="C880">
        <v>6.43752</v>
      </c>
      <c r="D880">
        <v>6.17442</v>
      </c>
      <c r="E880">
        <v>7.0461</v>
      </c>
    </row>
    <row r="881" spans="1:5">
      <c r="A881">
        <v>6.18236</v>
      </c>
      <c r="B881">
        <v>7.06873</v>
      </c>
      <c r="C881">
        <v>6.43886</v>
      </c>
      <c r="D881">
        <v>6.17433</v>
      </c>
      <c r="E881">
        <v>7.05746</v>
      </c>
    </row>
    <row r="882" spans="1:5">
      <c r="A882">
        <v>6.18234</v>
      </c>
      <c r="B882">
        <v>7.06936</v>
      </c>
      <c r="C882">
        <v>6.43869</v>
      </c>
      <c r="D882">
        <v>6.18571</v>
      </c>
      <c r="E882">
        <v>7.05789</v>
      </c>
    </row>
    <row r="883" spans="1:5">
      <c r="A883">
        <v>6.18242</v>
      </c>
      <c r="B883">
        <v>7.0691</v>
      </c>
      <c r="C883">
        <v>6.43884</v>
      </c>
      <c r="D883">
        <v>6.18083</v>
      </c>
      <c r="E883">
        <v>7.05804</v>
      </c>
    </row>
    <row r="884" spans="1:5">
      <c r="A884">
        <v>6.18305</v>
      </c>
      <c r="B884">
        <v>7.07278</v>
      </c>
      <c r="C884">
        <v>6.4413</v>
      </c>
      <c r="D884">
        <v>6.18144</v>
      </c>
      <c r="E884">
        <v>7.05898</v>
      </c>
    </row>
    <row r="885" spans="1:5">
      <c r="A885">
        <v>6.19014</v>
      </c>
      <c r="B885">
        <v>7.07287</v>
      </c>
      <c r="C885">
        <v>6.44173</v>
      </c>
      <c r="D885">
        <v>6.18821</v>
      </c>
      <c r="E885">
        <v>7.05803</v>
      </c>
    </row>
    <row r="886" spans="1:5">
      <c r="A886">
        <v>6.19011</v>
      </c>
      <c r="B886">
        <v>7.07266</v>
      </c>
      <c r="C886">
        <v>6.44175</v>
      </c>
      <c r="D886">
        <v>6.18313</v>
      </c>
      <c r="E886">
        <v>7.05912</v>
      </c>
    </row>
    <row r="887" spans="1:5">
      <c r="A887">
        <v>6.19042</v>
      </c>
      <c r="B887">
        <v>7.07252</v>
      </c>
      <c r="C887">
        <v>6.44189</v>
      </c>
      <c r="D887">
        <v>6.18303</v>
      </c>
      <c r="E887">
        <v>7.05912</v>
      </c>
    </row>
    <row r="888" spans="1:5">
      <c r="A888">
        <v>6.19052</v>
      </c>
      <c r="B888">
        <v>7.0734</v>
      </c>
      <c r="C888">
        <v>6.44202</v>
      </c>
      <c r="D888">
        <v>6.18325</v>
      </c>
      <c r="E888">
        <v>7.06103</v>
      </c>
    </row>
    <row r="889" spans="1:5">
      <c r="A889">
        <v>6.19064</v>
      </c>
      <c r="B889">
        <v>7.0736</v>
      </c>
      <c r="C889">
        <v>6.44245</v>
      </c>
      <c r="D889">
        <v>6.1834</v>
      </c>
      <c r="E889">
        <v>7.06222</v>
      </c>
    </row>
    <row r="890" spans="1:5">
      <c r="A890">
        <v>6.19077</v>
      </c>
      <c r="B890">
        <v>7.07643</v>
      </c>
      <c r="C890">
        <v>6.44354</v>
      </c>
      <c r="D890">
        <v>6.18466</v>
      </c>
      <c r="E890">
        <v>7.06374</v>
      </c>
    </row>
    <row r="891" spans="1:5">
      <c r="A891">
        <v>6.19085</v>
      </c>
      <c r="B891">
        <v>7.07644</v>
      </c>
      <c r="C891">
        <v>6.43492</v>
      </c>
      <c r="D891">
        <v>6.18474</v>
      </c>
      <c r="E891">
        <v>7.06314</v>
      </c>
    </row>
    <row r="892" spans="1:5">
      <c r="A892">
        <v>6.1909</v>
      </c>
      <c r="B892">
        <v>7.08034</v>
      </c>
      <c r="C892">
        <v>6.43507</v>
      </c>
      <c r="D892">
        <v>6.18516</v>
      </c>
      <c r="E892">
        <v>7.06449</v>
      </c>
    </row>
    <row r="893" spans="1:5">
      <c r="A893">
        <v>6.19093</v>
      </c>
      <c r="B893">
        <v>7.08025</v>
      </c>
      <c r="C893">
        <v>6.43825</v>
      </c>
      <c r="D893">
        <v>6.18501</v>
      </c>
      <c r="E893">
        <v>7.06453</v>
      </c>
    </row>
    <row r="894" spans="1:5">
      <c r="A894">
        <v>6.19105</v>
      </c>
      <c r="B894">
        <v>7.0812</v>
      </c>
      <c r="C894">
        <v>6.4479</v>
      </c>
      <c r="D894">
        <v>6.18537</v>
      </c>
      <c r="E894">
        <v>7.06382</v>
      </c>
    </row>
    <row r="895" spans="1:5">
      <c r="A895">
        <v>6.19107</v>
      </c>
      <c r="B895">
        <v>7.08111</v>
      </c>
      <c r="C895">
        <v>6.44818</v>
      </c>
      <c r="D895">
        <v>6.1851</v>
      </c>
      <c r="E895">
        <v>7.06572</v>
      </c>
    </row>
    <row r="896" spans="1:5">
      <c r="A896">
        <v>6.19113</v>
      </c>
      <c r="B896">
        <v>7.08151</v>
      </c>
      <c r="C896">
        <v>6.44832</v>
      </c>
      <c r="D896">
        <v>6.18513</v>
      </c>
      <c r="E896">
        <v>7.06442</v>
      </c>
    </row>
    <row r="897" spans="1:5">
      <c r="A897">
        <v>6.19117</v>
      </c>
      <c r="B897">
        <v>7.08131</v>
      </c>
      <c r="C897">
        <v>6.44828</v>
      </c>
      <c r="D897">
        <v>6.18534</v>
      </c>
      <c r="E897">
        <v>7.06597</v>
      </c>
    </row>
    <row r="898" spans="1:5">
      <c r="A898">
        <v>6.19124</v>
      </c>
      <c r="B898">
        <v>7.08168</v>
      </c>
      <c r="C898">
        <v>6.44844</v>
      </c>
      <c r="D898">
        <v>6.18558</v>
      </c>
      <c r="E898">
        <v>7.06596</v>
      </c>
    </row>
    <row r="899" spans="1:5">
      <c r="A899">
        <v>6.19205</v>
      </c>
      <c r="B899">
        <v>7.08161</v>
      </c>
      <c r="C899">
        <v>6.44849</v>
      </c>
      <c r="D899">
        <v>6.18587</v>
      </c>
      <c r="E899">
        <v>7.06603</v>
      </c>
    </row>
    <row r="900" spans="1:5">
      <c r="A900">
        <v>6.19213</v>
      </c>
      <c r="B900">
        <v>7.08184</v>
      </c>
      <c r="C900">
        <v>6.4488</v>
      </c>
      <c r="D900">
        <v>6.18597</v>
      </c>
      <c r="E900">
        <v>7.06613</v>
      </c>
    </row>
    <row r="901" spans="1:5">
      <c r="A901">
        <v>6.19219</v>
      </c>
      <c r="B901">
        <v>7.08186</v>
      </c>
      <c r="C901">
        <v>6.44847</v>
      </c>
      <c r="D901">
        <v>6.1873</v>
      </c>
      <c r="E901">
        <v>7.06522</v>
      </c>
    </row>
    <row r="902" spans="1:5">
      <c r="A902">
        <v>6.19237</v>
      </c>
      <c r="B902">
        <v>7.08169</v>
      </c>
      <c r="C902">
        <v>6.44863</v>
      </c>
      <c r="D902">
        <v>6.18745</v>
      </c>
      <c r="E902">
        <v>7.06545</v>
      </c>
    </row>
    <row r="903" spans="1:5">
      <c r="A903">
        <v>6.1924</v>
      </c>
      <c r="B903">
        <v>7.08501</v>
      </c>
      <c r="C903">
        <v>6.43879</v>
      </c>
      <c r="D903">
        <v>6.1875</v>
      </c>
      <c r="E903">
        <v>7.06671</v>
      </c>
    </row>
    <row r="904" spans="1:5">
      <c r="A904">
        <v>6.19254</v>
      </c>
      <c r="B904">
        <v>7.08534</v>
      </c>
      <c r="C904">
        <v>6.44893</v>
      </c>
      <c r="D904">
        <v>6.18703</v>
      </c>
      <c r="E904">
        <v>7.06588</v>
      </c>
    </row>
    <row r="905" spans="1:5">
      <c r="A905">
        <v>6.19252</v>
      </c>
      <c r="B905">
        <v>7.08587</v>
      </c>
      <c r="C905">
        <v>6.44908</v>
      </c>
      <c r="D905">
        <v>6.18799</v>
      </c>
      <c r="E905">
        <v>7.06601</v>
      </c>
    </row>
    <row r="906" spans="1:5">
      <c r="A906">
        <v>6.19259</v>
      </c>
      <c r="B906">
        <v>7.09159</v>
      </c>
      <c r="C906">
        <v>6.44915</v>
      </c>
      <c r="D906">
        <v>6.1929</v>
      </c>
      <c r="E906">
        <v>7.06714</v>
      </c>
    </row>
    <row r="907" spans="1:5">
      <c r="A907">
        <v>6.19353</v>
      </c>
      <c r="B907">
        <v>7.09193</v>
      </c>
      <c r="C907">
        <v>6.45122</v>
      </c>
      <c r="D907">
        <v>6.18774</v>
      </c>
      <c r="E907">
        <v>7.06615</v>
      </c>
    </row>
    <row r="908" spans="1:5">
      <c r="A908">
        <v>6.19327</v>
      </c>
      <c r="B908">
        <v>7.09166</v>
      </c>
      <c r="C908">
        <v>6.4512</v>
      </c>
      <c r="D908">
        <v>6.18817</v>
      </c>
      <c r="E908">
        <v>7.0672</v>
      </c>
    </row>
    <row r="909" spans="1:5">
      <c r="A909">
        <v>6.19327</v>
      </c>
      <c r="B909">
        <v>7.10462</v>
      </c>
      <c r="C909">
        <v>6.45211</v>
      </c>
      <c r="D909">
        <v>6.188</v>
      </c>
      <c r="E909">
        <v>7.06732</v>
      </c>
    </row>
    <row r="910" spans="1:5">
      <c r="A910">
        <v>6.19336</v>
      </c>
      <c r="B910">
        <v>7.10469</v>
      </c>
      <c r="C910">
        <v>6.45705</v>
      </c>
      <c r="D910">
        <v>6.18876</v>
      </c>
      <c r="E910">
        <v>7.06655</v>
      </c>
    </row>
    <row r="911" spans="1:5">
      <c r="A911">
        <v>6.19372</v>
      </c>
      <c r="B911">
        <v>7.10481</v>
      </c>
      <c r="C911">
        <v>6.45722</v>
      </c>
      <c r="D911">
        <v>6.18911</v>
      </c>
      <c r="E911">
        <v>7.06754</v>
      </c>
    </row>
    <row r="912" spans="1:5">
      <c r="A912">
        <v>6.19377</v>
      </c>
      <c r="B912">
        <v>7.10458</v>
      </c>
      <c r="C912">
        <v>6.45727</v>
      </c>
      <c r="D912">
        <v>6.18873</v>
      </c>
      <c r="E912">
        <v>7.0676</v>
      </c>
    </row>
    <row r="913" spans="1:5">
      <c r="A913">
        <v>6.19427</v>
      </c>
      <c r="B913">
        <v>7.10471</v>
      </c>
      <c r="C913">
        <v>6.45735</v>
      </c>
      <c r="D913">
        <v>6.18979</v>
      </c>
      <c r="E913">
        <v>7.06792</v>
      </c>
    </row>
    <row r="914" spans="1:5">
      <c r="A914">
        <v>6.19451</v>
      </c>
      <c r="B914">
        <v>7.10627</v>
      </c>
      <c r="C914">
        <v>6.45755</v>
      </c>
      <c r="D914">
        <v>6.19097</v>
      </c>
      <c r="E914">
        <v>7.06675</v>
      </c>
    </row>
    <row r="915" spans="1:5">
      <c r="A915">
        <v>6.19467</v>
      </c>
      <c r="B915">
        <v>7.10753</v>
      </c>
      <c r="C915">
        <v>6.45761</v>
      </c>
      <c r="D915">
        <v>6.19091</v>
      </c>
      <c r="E915">
        <v>7.067</v>
      </c>
    </row>
    <row r="916" spans="1:5">
      <c r="A916">
        <v>6.19732</v>
      </c>
      <c r="B916">
        <v>7.11021</v>
      </c>
      <c r="C916">
        <v>6.45809</v>
      </c>
      <c r="D916">
        <v>6.19068</v>
      </c>
      <c r="E916">
        <v>7.06712</v>
      </c>
    </row>
    <row r="917" spans="1:5">
      <c r="A917">
        <v>6.19771</v>
      </c>
      <c r="B917">
        <v>7.11005</v>
      </c>
      <c r="C917">
        <v>6.45776</v>
      </c>
      <c r="D917">
        <v>6.19152</v>
      </c>
      <c r="E917">
        <v>7.06869</v>
      </c>
    </row>
    <row r="918" spans="1:5">
      <c r="A918">
        <v>6.19857</v>
      </c>
      <c r="B918">
        <v>7.11135</v>
      </c>
      <c r="C918">
        <v>6.45781</v>
      </c>
      <c r="D918">
        <v>6.19187</v>
      </c>
      <c r="E918">
        <v>7.06731</v>
      </c>
    </row>
    <row r="919" spans="1:5">
      <c r="A919">
        <v>6.19931</v>
      </c>
      <c r="B919">
        <v>7.11151</v>
      </c>
      <c r="C919">
        <v>6.45796</v>
      </c>
      <c r="D919">
        <v>6.1923</v>
      </c>
      <c r="E919">
        <v>7.06745</v>
      </c>
    </row>
    <row r="920" spans="1:5">
      <c r="A920">
        <v>6.20041</v>
      </c>
      <c r="B920">
        <v>7.11266</v>
      </c>
      <c r="C920">
        <v>6.45822</v>
      </c>
      <c r="D920">
        <v>6.19226</v>
      </c>
      <c r="E920">
        <v>7.06769</v>
      </c>
    </row>
    <row r="921" spans="1:5">
      <c r="A921">
        <v>6.20244</v>
      </c>
      <c r="B921">
        <v>7.11205</v>
      </c>
      <c r="C921">
        <v>6.46162</v>
      </c>
      <c r="D921">
        <v>6.19257</v>
      </c>
      <c r="E921">
        <v>7.06795</v>
      </c>
    </row>
    <row r="922" spans="1:5">
      <c r="A922">
        <v>6.20224</v>
      </c>
      <c r="B922">
        <v>7.11449</v>
      </c>
      <c r="C922">
        <v>6.46123</v>
      </c>
      <c r="D922">
        <v>6.1935</v>
      </c>
      <c r="E922">
        <v>7.06937</v>
      </c>
    </row>
    <row r="923" spans="1:5">
      <c r="A923">
        <v>6.20196</v>
      </c>
      <c r="B923">
        <v>7.1147</v>
      </c>
      <c r="C923">
        <v>6.46157</v>
      </c>
      <c r="D923">
        <v>6.19328</v>
      </c>
      <c r="E923">
        <v>7.07699</v>
      </c>
    </row>
    <row r="924" spans="1:5">
      <c r="A924">
        <v>6.20244</v>
      </c>
      <c r="B924">
        <v>7.1145</v>
      </c>
      <c r="C924">
        <v>6.46169</v>
      </c>
      <c r="D924">
        <v>6.19296</v>
      </c>
      <c r="E924">
        <v>7.07716</v>
      </c>
    </row>
    <row r="925" spans="1:5">
      <c r="A925">
        <v>6.20305</v>
      </c>
      <c r="B925">
        <v>7.11554</v>
      </c>
      <c r="C925">
        <v>6.45214</v>
      </c>
      <c r="D925">
        <v>6.19348</v>
      </c>
      <c r="E925">
        <v>7.07831</v>
      </c>
    </row>
    <row r="926" spans="1:5">
      <c r="A926">
        <v>6.2033</v>
      </c>
      <c r="B926">
        <v>7.11801</v>
      </c>
      <c r="C926">
        <v>6.46203</v>
      </c>
      <c r="D926">
        <v>6.19388</v>
      </c>
      <c r="E926">
        <v>7.07899</v>
      </c>
    </row>
    <row r="927" spans="1:5">
      <c r="A927">
        <v>6.20291</v>
      </c>
      <c r="B927">
        <v>7.11816</v>
      </c>
      <c r="C927">
        <v>6.46262</v>
      </c>
      <c r="D927">
        <v>6.19385</v>
      </c>
      <c r="E927">
        <v>7.07798</v>
      </c>
    </row>
    <row r="928" spans="1:5">
      <c r="A928">
        <v>6.20298</v>
      </c>
      <c r="B928">
        <v>7.11823</v>
      </c>
      <c r="C928">
        <v>6.45232</v>
      </c>
      <c r="D928">
        <v>6.19428</v>
      </c>
      <c r="E928">
        <v>7.07812</v>
      </c>
    </row>
    <row r="929" spans="1:5">
      <c r="A929">
        <v>6.20337</v>
      </c>
      <c r="B929">
        <v>7.11842</v>
      </c>
      <c r="C929">
        <v>6.4622</v>
      </c>
      <c r="D929">
        <v>6.19398</v>
      </c>
      <c r="E929">
        <v>7.07819</v>
      </c>
    </row>
    <row r="930" spans="1:5">
      <c r="A930">
        <v>6.20348</v>
      </c>
      <c r="B930">
        <v>7.11875</v>
      </c>
      <c r="C930">
        <v>6.4526</v>
      </c>
      <c r="D930">
        <v>6.19418</v>
      </c>
      <c r="E930">
        <v>7.07822</v>
      </c>
    </row>
    <row r="931" spans="1:5">
      <c r="A931">
        <v>6.20346</v>
      </c>
      <c r="B931">
        <v>7.11909</v>
      </c>
      <c r="C931">
        <v>6.46242</v>
      </c>
      <c r="D931">
        <v>6.19401</v>
      </c>
      <c r="E931">
        <v>7.07837</v>
      </c>
    </row>
    <row r="932" spans="1:5">
      <c r="A932">
        <v>6.20493</v>
      </c>
      <c r="B932">
        <v>7.11887</v>
      </c>
      <c r="C932">
        <v>6.46228</v>
      </c>
      <c r="D932">
        <v>6.19475</v>
      </c>
      <c r="E932">
        <v>7.07937</v>
      </c>
    </row>
    <row r="933" spans="1:5">
      <c r="A933">
        <v>6.20493</v>
      </c>
      <c r="B933">
        <v>7.11907</v>
      </c>
      <c r="C933">
        <v>6.46258</v>
      </c>
      <c r="D933">
        <v>6.19447</v>
      </c>
      <c r="E933">
        <v>7.07869</v>
      </c>
    </row>
    <row r="934" spans="1:5">
      <c r="A934">
        <v>6.20607</v>
      </c>
      <c r="B934">
        <v>7.11902</v>
      </c>
      <c r="C934">
        <v>6.45324</v>
      </c>
      <c r="D934">
        <v>6.19402</v>
      </c>
      <c r="E934">
        <v>7.07864</v>
      </c>
    </row>
    <row r="935" spans="1:5">
      <c r="A935">
        <v>6.20618</v>
      </c>
      <c r="B935">
        <v>7.11924</v>
      </c>
      <c r="C935">
        <v>6.46348</v>
      </c>
      <c r="D935">
        <v>6.19457</v>
      </c>
      <c r="E935">
        <v>7.07873</v>
      </c>
    </row>
    <row r="936" spans="1:5">
      <c r="A936">
        <v>6.20725</v>
      </c>
      <c r="B936">
        <v>7.11928</v>
      </c>
      <c r="C936">
        <v>6.46346</v>
      </c>
      <c r="D936">
        <v>6.19431</v>
      </c>
      <c r="E936">
        <v>7.07883</v>
      </c>
    </row>
    <row r="937" spans="1:5">
      <c r="A937">
        <v>6.20729</v>
      </c>
      <c r="B937">
        <v>7.11919</v>
      </c>
      <c r="C937">
        <v>6.46363</v>
      </c>
      <c r="D937">
        <v>6.19444</v>
      </c>
      <c r="E937">
        <v>7.07902</v>
      </c>
    </row>
    <row r="938" spans="1:5">
      <c r="A938">
        <v>6.20811</v>
      </c>
      <c r="B938">
        <v>7.11934</v>
      </c>
      <c r="C938">
        <v>6.46403</v>
      </c>
      <c r="D938">
        <v>6.19447</v>
      </c>
      <c r="E938">
        <v>7.08103</v>
      </c>
    </row>
    <row r="939" spans="1:5">
      <c r="A939">
        <v>6.2117</v>
      </c>
      <c r="B939">
        <v>7.11957</v>
      </c>
      <c r="C939">
        <v>6.46399</v>
      </c>
      <c r="D939">
        <v>6.19695</v>
      </c>
      <c r="E939">
        <v>7.08127</v>
      </c>
    </row>
    <row r="940" spans="1:5">
      <c r="A940">
        <v>6.21167</v>
      </c>
      <c r="B940">
        <v>7.11975</v>
      </c>
      <c r="C940">
        <v>6.4639</v>
      </c>
      <c r="D940">
        <v>6.1988</v>
      </c>
      <c r="E940">
        <v>7.08632</v>
      </c>
    </row>
    <row r="941" spans="1:5">
      <c r="A941">
        <v>6.21176</v>
      </c>
      <c r="B941">
        <v>7.11998</v>
      </c>
      <c r="C941">
        <v>6.46448</v>
      </c>
      <c r="D941">
        <v>6.2005</v>
      </c>
      <c r="E941">
        <v>7.08652</v>
      </c>
    </row>
    <row r="942" spans="1:5">
      <c r="A942">
        <v>6.21478</v>
      </c>
      <c r="B942">
        <v>7.12664</v>
      </c>
      <c r="C942">
        <v>6.46464</v>
      </c>
      <c r="D942">
        <v>6.20035</v>
      </c>
      <c r="E942">
        <v>7.08982</v>
      </c>
    </row>
    <row r="943" spans="1:5">
      <c r="A943">
        <v>6.21497</v>
      </c>
      <c r="B943">
        <v>7.12767</v>
      </c>
      <c r="C943">
        <v>6.45472</v>
      </c>
      <c r="D943">
        <v>6.20356</v>
      </c>
      <c r="E943">
        <v>7.08994</v>
      </c>
    </row>
    <row r="944" spans="1:5">
      <c r="A944">
        <v>6.21514</v>
      </c>
      <c r="B944">
        <v>7.12929</v>
      </c>
      <c r="C944">
        <v>6.45498</v>
      </c>
      <c r="D944">
        <v>6.20583</v>
      </c>
      <c r="E944">
        <v>7.09184</v>
      </c>
    </row>
    <row r="945" spans="1:5">
      <c r="A945">
        <v>6.21518</v>
      </c>
      <c r="B945">
        <v>7.12962</v>
      </c>
      <c r="C945">
        <v>6.45503</v>
      </c>
      <c r="D945">
        <v>6.20609</v>
      </c>
      <c r="E945">
        <v>7.09296</v>
      </c>
    </row>
    <row r="946" spans="1:5">
      <c r="A946">
        <v>6.21549</v>
      </c>
      <c r="B946">
        <v>7.13007</v>
      </c>
      <c r="C946">
        <v>6.46474</v>
      </c>
      <c r="D946">
        <v>6.20601</v>
      </c>
      <c r="E946">
        <v>7.09312</v>
      </c>
    </row>
    <row r="947" spans="1:5">
      <c r="A947">
        <v>6.22255</v>
      </c>
      <c r="B947">
        <v>7.13021</v>
      </c>
      <c r="C947">
        <v>6.46526</v>
      </c>
      <c r="D947">
        <v>6.20726</v>
      </c>
      <c r="E947">
        <v>7.09349</v>
      </c>
    </row>
    <row r="948" spans="1:5">
      <c r="A948">
        <v>6.22313</v>
      </c>
      <c r="B948">
        <v>7.13108</v>
      </c>
      <c r="C948">
        <v>6.46506</v>
      </c>
      <c r="D948">
        <v>6.2069</v>
      </c>
      <c r="E948">
        <v>7.09352</v>
      </c>
    </row>
    <row r="949" spans="1:5">
      <c r="A949">
        <v>6.23018</v>
      </c>
      <c r="B949">
        <v>7.13288</v>
      </c>
      <c r="C949">
        <v>6.46789</v>
      </c>
      <c r="D949">
        <v>6.20714</v>
      </c>
      <c r="E949">
        <v>7.09474</v>
      </c>
    </row>
    <row r="950" spans="1:5">
      <c r="A950">
        <v>6.23035</v>
      </c>
      <c r="B950">
        <v>7.13244</v>
      </c>
      <c r="C950">
        <v>6.46814</v>
      </c>
      <c r="D950">
        <v>6.20919</v>
      </c>
      <c r="E950">
        <v>7.0949</v>
      </c>
    </row>
    <row r="951" spans="1:5">
      <c r="A951">
        <v>6.23054</v>
      </c>
      <c r="B951">
        <v>7.13369</v>
      </c>
      <c r="C951">
        <v>6.46831</v>
      </c>
      <c r="D951">
        <v>6.20949</v>
      </c>
      <c r="E951">
        <v>7.09497</v>
      </c>
    </row>
    <row r="952" spans="1:5">
      <c r="A952">
        <v>6.23085</v>
      </c>
      <c r="B952">
        <v>7.13835</v>
      </c>
      <c r="C952">
        <v>6.46881</v>
      </c>
      <c r="D952">
        <v>6.20941</v>
      </c>
      <c r="E952">
        <v>7.095</v>
      </c>
    </row>
    <row r="953" spans="1:5">
      <c r="A953">
        <v>6.23082</v>
      </c>
      <c r="B953">
        <v>7.13854</v>
      </c>
      <c r="C953">
        <v>6.46838</v>
      </c>
      <c r="D953">
        <v>6.20941</v>
      </c>
      <c r="E953">
        <v>7.09513</v>
      </c>
    </row>
    <row r="954" spans="1:5">
      <c r="A954">
        <v>6.23189</v>
      </c>
      <c r="B954">
        <v>7.13985</v>
      </c>
      <c r="C954">
        <v>6.46893</v>
      </c>
      <c r="D954">
        <v>6.21037</v>
      </c>
      <c r="E954">
        <v>7.09515</v>
      </c>
    </row>
    <row r="955" spans="1:5">
      <c r="A955">
        <v>6.23177</v>
      </c>
      <c r="B955">
        <v>7.13947</v>
      </c>
      <c r="C955">
        <v>6.46862</v>
      </c>
      <c r="D955">
        <v>6.21212</v>
      </c>
      <c r="E955">
        <v>7.09525</v>
      </c>
    </row>
    <row r="956" spans="1:5">
      <c r="A956">
        <v>6.23326</v>
      </c>
      <c r="B956">
        <v>7.14138</v>
      </c>
      <c r="C956">
        <v>6.46875</v>
      </c>
      <c r="D956">
        <v>6.21164</v>
      </c>
      <c r="E956">
        <v>7.09773</v>
      </c>
    </row>
    <row r="957" spans="1:5">
      <c r="A957">
        <v>6.23319</v>
      </c>
      <c r="B957">
        <v>7.14278</v>
      </c>
      <c r="C957">
        <v>6.46889</v>
      </c>
      <c r="D957">
        <v>6.2123</v>
      </c>
      <c r="E957">
        <v>7.09891</v>
      </c>
    </row>
    <row r="958" spans="1:5">
      <c r="A958">
        <v>6.23393</v>
      </c>
      <c r="B958">
        <v>7.14319</v>
      </c>
      <c r="C958">
        <v>6.46942</v>
      </c>
      <c r="D958">
        <v>6.22005</v>
      </c>
      <c r="E958">
        <v>7.09891</v>
      </c>
    </row>
    <row r="959" spans="1:5">
      <c r="A959">
        <v>6.23506</v>
      </c>
      <c r="B959">
        <v>7.14347</v>
      </c>
      <c r="C959">
        <v>6.46915</v>
      </c>
      <c r="D959">
        <v>6.22133</v>
      </c>
      <c r="E959">
        <v>7.09895</v>
      </c>
    </row>
    <row r="960" spans="1:5">
      <c r="A960">
        <v>6.23518</v>
      </c>
      <c r="B960">
        <v>7.14634</v>
      </c>
      <c r="C960">
        <v>6.46961</v>
      </c>
      <c r="D960">
        <v>6.22148</v>
      </c>
      <c r="E960">
        <v>7.09922</v>
      </c>
    </row>
    <row r="961" spans="1:5">
      <c r="A961">
        <v>6.23793</v>
      </c>
      <c r="B961">
        <v>7.1494</v>
      </c>
      <c r="C961">
        <v>6.46924</v>
      </c>
      <c r="D961">
        <v>6.22135</v>
      </c>
      <c r="E961">
        <v>7.09908</v>
      </c>
    </row>
    <row r="962" spans="1:5">
      <c r="A962">
        <v>6.2395</v>
      </c>
      <c r="B962">
        <v>7.14946</v>
      </c>
      <c r="C962">
        <v>6.47021</v>
      </c>
      <c r="D962">
        <v>6.2214</v>
      </c>
      <c r="E962">
        <v>7.10008</v>
      </c>
    </row>
    <row r="963" spans="1:5">
      <c r="A963">
        <v>6.24592</v>
      </c>
      <c r="B963">
        <v>7.15367</v>
      </c>
      <c r="C963">
        <v>6.47218</v>
      </c>
      <c r="D963">
        <v>6.22161</v>
      </c>
      <c r="E963">
        <v>7.10101</v>
      </c>
    </row>
    <row r="964" spans="1:5">
      <c r="A964">
        <v>6.24635</v>
      </c>
      <c r="B964">
        <v>7.15221</v>
      </c>
      <c r="C964">
        <v>6.47734</v>
      </c>
      <c r="D964">
        <v>6.22185</v>
      </c>
      <c r="E964">
        <v>7.10373</v>
      </c>
    </row>
    <row r="965" spans="1:5">
      <c r="A965">
        <v>6.24642</v>
      </c>
      <c r="B965">
        <v>7.15225</v>
      </c>
      <c r="C965">
        <v>6.47785</v>
      </c>
      <c r="D965">
        <v>6.22084</v>
      </c>
      <c r="E965">
        <v>7.10389</v>
      </c>
    </row>
    <row r="966" spans="1:5">
      <c r="A966">
        <v>6.24669</v>
      </c>
      <c r="B966">
        <v>7.15244</v>
      </c>
      <c r="C966">
        <v>6.47787</v>
      </c>
      <c r="D966">
        <v>6.22565</v>
      </c>
      <c r="E966">
        <v>7.10392</v>
      </c>
    </row>
    <row r="967" spans="1:5">
      <c r="A967">
        <v>6.24666</v>
      </c>
      <c r="B967">
        <v>7.15254</v>
      </c>
      <c r="C967">
        <v>6.47833</v>
      </c>
      <c r="D967">
        <v>6.23013</v>
      </c>
      <c r="E967">
        <v>7.10407</v>
      </c>
    </row>
    <row r="968" spans="1:5">
      <c r="A968">
        <v>6.24691</v>
      </c>
      <c r="B968">
        <v>7.15261</v>
      </c>
      <c r="C968">
        <v>6.47994</v>
      </c>
      <c r="D968">
        <v>6.22998</v>
      </c>
      <c r="E968">
        <v>7.10413</v>
      </c>
    </row>
    <row r="969" spans="1:5">
      <c r="A969">
        <v>6.24693</v>
      </c>
      <c r="B969">
        <v>7.15766</v>
      </c>
      <c r="C969">
        <v>6.47821</v>
      </c>
      <c r="D969">
        <v>6.23108</v>
      </c>
      <c r="E969">
        <v>7.10427</v>
      </c>
    </row>
    <row r="970" spans="1:5">
      <c r="A970">
        <v>6.24703</v>
      </c>
      <c r="B970">
        <v>7.15777</v>
      </c>
      <c r="C970">
        <v>6.48183</v>
      </c>
      <c r="D970">
        <v>6.23125</v>
      </c>
      <c r="E970">
        <v>7.1044</v>
      </c>
    </row>
    <row r="971" spans="1:5">
      <c r="A971">
        <v>6.24721</v>
      </c>
      <c r="B971">
        <v>7.1586</v>
      </c>
      <c r="C971">
        <v>6.48187</v>
      </c>
      <c r="D971">
        <v>6.23254</v>
      </c>
      <c r="E971">
        <v>7.10453</v>
      </c>
    </row>
    <row r="972" spans="1:5">
      <c r="A972">
        <v>6.24724</v>
      </c>
      <c r="B972">
        <v>7.15887</v>
      </c>
      <c r="C972">
        <v>6.48182</v>
      </c>
      <c r="D972">
        <v>6.24068</v>
      </c>
      <c r="E972">
        <v>7.10457</v>
      </c>
    </row>
    <row r="973" spans="1:5">
      <c r="A973">
        <v>6.24757</v>
      </c>
      <c r="B973">
        <v>7.16038</v>
      </c>
      <c r="C973">
        <v>6.48265</v>
      </c>
      <c r="D973">
        <v>6.24086</v>
      </c>
      <c r="E973">
        <v>7.10473</v>
      </c>
    </row>
    <row r="974" spans="1:5">
      <c r="A974">
        <v>6.24787</v>
      </c>
      <c r="B974">
        <v>7.21876</v>
      </c>
      <c r="C974">
        <v>6.48201</v>
      </c>
      <c r="D974">
        <v>6.24247</v>
      </c>
      <c r="E974">
        <v>7.10487</v>
      </c>
    </row>
    <row r="975" spans="1:5">
      <c r="A975">
        <v>6.24787</v>
      </c>
      <c r="B975">
        <v>7.21898</v>
      </c>
      <c r="C975">
        <v>6.48238</v>
      </c>
      <c r="D975">
        <v>6.24437</v>
      </c>
      <c r="E975">
        <v>7.10496</v>
      </c>
    </row>
    <row r="976" spans="1:5">
      <c r="A976">
        <v>6.24808</v>
      </c>
      <c r="B976">
        <v>7.22656</v>
      </c>
      <c r="C976">
        <v>6.4826</v>
      </c>
      <c r="D976">
        <v>6.24352</v>
      </c>
      <c r="E976">
        <v>7.10501</v>
      </c>
    </row>
    <row r="977" spans="1:5">
      <c r="A977">
        <v>6.24832</v>
      </c>
      <c r="B977">
        <v>7.22659</v>
      </c>
      <c r="C977">
        <v>6.47276</v>
      </c>
      <c r="D977">
        <v>6.24508</v>
      </c>
      <c r="E977">
        <v>7.10543</v>
      </c>
    </row>
    <row r="978" spans="1:5">
      <c r="A978">
        <v>6.24838</v>
      </c>
      <c r="B978">
        <v>7.22667</v>
      </c>
      <c r="C978">
        <v>6.48297</v>
      </c>
      <c r="D978">
        <v>6.2456</v>
      </c>
      <c r="E978">
        <v>7.1056</v>
      </c>
    </row>
    <row r="979" spans="1:5">
      <c r="A979">
        <v>6.2486</v>
      </c>
      <c r="B979">
        <v>7.2268</v>
      </c>
      <c r="C979">
        <v>6.48257</v>
      </c>
      <c r="D979">
        <v>6.24954</v>
      </c>
      <c r="E979">
        <v>7.10574</v>
      </c>
    </row>
    <row r="980" spans="1:5">
      <c r="A980">
        <v>6.24852</v>
      </c>
      <c r="B980">
        <v>7.22739</v>
      </c>
      <c r="C980">
        <v>6.47297</v>
      </c>
      <c r="D980">
        <v>6.25082</v>
      </c>
      <c r="E980">
        <v>7.10565</v>
      </c>
    </row>
    <row r="981" spans="1:5">
      <c r="A981">
        <v>6.24872</v>
      </c>
      <c r="B981">
        <v>7.23907</v>
      </c>
      <c r="C981">
        <v>6.48265</v>
      </c>
      <c r="D981">
        <v>6.25196</v>
      </c>
      <c r="E981">
        <v>7.10729</v>
      </c>
    </row>
    <row r="982" spans="1:5">
      <c r="A982">
        <v>6.24886</v>
      </c>
      <c r="B982">
        <v>7.24214</v>
      </c>
      <c r="C982">
        <v>6.48296</v>
      </c>
      <c r="D982">
        <v>6.25195</v>
      </c>
      <c r="E982">
        <v>7.10744</v>
      </c>
    </row>
    <row r="983" spans="1:5">
      <c r="A983">
        <v>6.25051</v>
      </c>
      <c r="B983">
        <v>7.24251</v>
      </c>
      <c r="C983">
        <v>6.48315</v>
      </c>
      <c r="D983">
        <v>6.25185</v>
      </c>
      <c r="E983">
        <v>7.10766</v>
      </c>
    </row>
    <row r="984" spans="1:5">
      <c r="A984">
        <v>6.25136</v>
      </c>
      <c r="B984">
        <v>7.24274</v>
      </c>
      <c r="C984">
        <v>6.48291</v>
      </c>
      <c r="D984">
        <v>6.25292</v>
      </c>
      <c r="E984">
        <v>7.10777</v>
      </c>
    </row>
    <row r="985" spans="1:5">
      <c r="A985">
        <v>6.25076</v>
      </c>
      <c r="B985">
        <v>7.24272</v>
      </c>
      <c r="C985">
        <v>6.48304</v>
      </c>
      <c r="D985">
        <v>6.25267</v>
      </c>
      <c r="E985">
        <v>7.10792</v>
      </c>
    </row>
    <row r="986" spans="1:5">
      <c r="A986">
        <v>6.25077</v>
      </c>
      <c r="B986">
        <v>7.24475</v>
      </c>
      <c r="C986">
        <v>6.48316</v>
      </c>
      <c r="D986">
        <v>6.25282</v>
      </c>
      <c r="E986">
        <v>7.10867</v>
      </c>
    </row>
    <row r="987" spans="1:5">
      <c r="A987">
        <v>6.25168</v>
      </c>
      <c r="B987">
        <v>7.24499</v>
      </c>
      <c r="C987">
        <v>6.48317</v>
      </c>
      <c r="D987">
        <v>6.25259</v>
      </c>
      <c r="E987">
        <v>7.10835</v>
      </c>
    </row>
    <row r="988" spans="1:5">
      <c r="A988">
        <v>6.25177</v>
      </c>
      <c r="B988">
        <v>7.24507</v>
      </c>
      <c r="C988">
        <v>6.48342</v>
      </c>
      <c r="D988">
        <v>6.25442</v>
      </c>
      <c r="E988">
        <v>7.10845</v>
      </c>
    </row>
    <row r="989" spans="1:5">
      <c r="A989">
        <v>6.25511</v>
      </c>
      <c r="B989">
        <v>7.24526</v>
      </c>
      <c r="C989">
        <v>6.4833</v>
      </c>
      <c r="D989">
        <v>6.25516</v>
      </c>
      <c r="E989">
        <v>7.10864</v>
      </c>
    </row>
    <row r="990" spans="1:5">
      <c r="A990">
        <v>6.25504</v>
      </c>
      <c r="B990">
        <v>7.24533</v>
      </c>
      <c r="C990">
        <v>6.48325</v>
      </c>
      <c r="D990">
        <v>6.25631</v>
      </c>
      <c r="E990">
        <v>7.13331</v>
      </c>
    </row>
    <row r="991" spans="1:5">
      <c r="A991">
        <v>6.25513</v>
      </c>
      <c r="B991">
        <v>7.25449</v>
      </c>
      <c r="C991">
        <v>6.48335</v>
      </c>
      <c r="D991">
        <v>6.25641</v>
      </c>
      <c r="E991">
        <v>7.1331</v>
      </c>
    </row>
    <row r="992" spans="1:5">
      <c r="A992">
        <v>6.25526</v>
      </c>
      <c r="B992">
        <v>7.25498</v>
      </c>
      <c r="C992">
        <v>6.48338</v>
      </c>
      <c r="D992">
        <v>6.25633</v>
      </c>
      <c r="E992">
        <v>7.13341</v>
      </c>
    </row>
    <row r="993" spans="1:5">
      <c r="A993">
        <v>6.25533</v>
      </c>
      <c r="B993">
        <v>7.25562</v>
      </c>
      <c r="C993">
        <v>6.47381</v>
      </c>
      <c r="D993">
        <v>6.25643</v>
      </c>
      <c r="E993">
        <v>7.16107</v>
      </c>
    </row>
    <row r="994" spans="1:5">
      <c r="A994">
        <v>6.25533</v>
      </c>
      <c r="B994">
        <v>7.25679</v>
      </c>
      <c r="C994">
        <v>6.47444</v>
      </c>
      <c r="D994">
        <v>6.25635</v>
      </c>
      <c r="E994">
        <v>7.16135</v>
      </c>
    </row>
    <row r="995" spans="1:5">
      <c r="A995">
        <v>6.25538</v>
      </c>
      <c r="B995">
        <v>7.25692</v>
      </c>
      <c r="C995">
        <v>6.48488</v>
      </c>
      <c r="D995">
        <v>6.25643</v>
      </c>
      <c r="E995">
        <v>7.16269</v>
      </c>
    </row>
    <row r="996" spans="1:5">
      <c r="A996">
        <v>6.25542</v>
      </c>
      <c r="B996">
        <v>7.25724</v>
      </c>
      <c r="C996">
        <v>6.48512</v>
      </c>
      <c r="D996">
        <v>6.2568</v>
      </c>
      <c r="E996">
        <v>7.16273</v>
      </c>
    </row>
    <row r="997" spans="1:5">
      <c r="A997">
        <v>6.2555</v>
      </c>
      <c r="B997">
        <v>7.25894</v>
      </c>
      <c r="C997">
        <v>6.48677</v>
      </c>
      <c r="D997">
        <v>6.25739</v>
      </c>
      <c r="E997">
        <v>7.16299</v>
      </c>
    </row>
    <row r="998" spans="1:5">
      <c r="A998">
        <v>6.25561</v>
      </c>
      <c r="B998">
        <v>7.26138</v>
      </c>
      <c r="C998">
        <v>6.4869</v>
      </c>
      <c r="D998">
        <v>6.25804</v>
      </c>
      <c r="E998">
        <v>7.16309</v>
      </c>
    </row>
    <row r="999" spans="1:5">
      <c r="A999">
        <v>6.25563</v>
      </c>
      <c r="B999">
        <v>7.26147</v>
      </c>
      <c r="C999">
        <v>6.49023</v>
      </c>
      <c r="D999">
        <v>6.26034</v>
      </c>
      <c r="E999">
        <v>7.16317</v>
      </c>
    </row>
    <row r="1000" spans="1:5">
      <c r="A1000">
        <v>6.26039</v>
      </c>
      <c r="B1000">
        <v>7.26154</v>
      </c>
      <c r="C1000">
        <v>6.51547</v>
      </c>
      <c r="D1000">
        <v>6.26046</v>
      </c>
      <c r="E1000">
        <v>7.16337</v>
      </c>
    </row>
    <row r="1001" spans="1:5">
      <c r="A1001">
        <v>6.26041</v>
      </c>
      <c r="B1001">
        <v>7.26233</v>
      </c>
      <c r="C1001">
        <v>6.5156</v>
      </c>
      <c r="D1001">
        <v>6.26191</v>
      </c>
      <c r="E1001">
        <v>7.16368</v>
      </c>
    </row>
    <row r="1002" spans="1:5">
      <c r="A1002">
        <v>6.26485</v>
      </c>
      <c r="B1002">
        <v>7.2624</v>
      </c>
      <c r="C1002">
        <v>6.51635</v>
      </c>
      <c r="D1002">
        <v>6.26019</v>
      </c>
      <c r="E1002">
        <v>7.16366</v>
      </c>
    </row>
    <row r="1003" spans="1:5">
      <c r="A1003">
        <v>6.26522</v>
      </c>
      <c r="B1003">
        <v>7.26267</v>
      </c>
      <c r="C1003">
        <v>6.51628</v>
      </c>
      <c r="D1003">
        <v>6.26091</v>
      </c>
      <c r="E1003">
        <v>7.16371</v>
      </c>
    </row>
    <row r="1004" spans="1:5">
      <c r="A1004">
        <v>6.26496</v>
      </c>
      <c r="B1004">
        <v>7.27131</v>
      </c>
      <c r="C1004">
        <v>6.51644</v>
      </c>
      <c r="D1004">
        <v>6.26194</v>
      </c>
      <c r="E1004">
        <v>7.16381</v>
      </c>
    </row>
    <row r="1005" spans="1:5">
      <c r="A1005">
        <v>6.2654</v>
      </c>
      <c r="B1005">
        <v>7.27146</v>
      </c>
      <c r="C1005">
        <v>6.51645</v>
      </c>
      <c r="D1005">
        <v>6.26515</v>
      </c>
      <c r="E1005">
        <v>7.16395</v>
      </c>
    </row>
    <row r="1006" spans="1:5">
      <c r="A1006">
        <v>6.26532</v>
      </c>
      <c r="B1006">
        <v>7.2716</v>
      </c>
      <c r="C1006">
        <v>6.51668</v>
      </c>
      <c r="D1006">
        <v>6.26499</v>
      </c>
      <c r="E1006">
        <v>7.16382</v>
      </c>
    </row>
    <row r="1007" spans="1:5">
      <c r="A1007">
        <v>6.26536</v>
      </c>
      <c r="B1007">
        <v>7.2716</v>
      </c>
      <c r="C1007">
        <v>6.50713</v>
      </c>
      <c r="D1007">
        <v>6.26595</v>
      </c>
      <c r="E1007">
        <v>7.16409</v>
      </c>
    </row>
    <row r="1008" spans="1:5">
      <c r="A1008">
        <v>6.26551</v>
      </c>
      <c r="B1008">
        <v>7.27188</v>
      </c>
      <c r="C1008">
        <v>6.50768</v>
      </c>
      <c r="D1008">
        <v>6.26527</v>
      </c>
      <c r="E1008">
        <v>7.16438</v>
      </c>
    </row>
    <row r="1009" spans="1:5">
      <c r="A1009">
        <v>6.26546</v>
      </c>
      <c r="B1009">
        <v>7.27184</v>
      </c>
      <c r="C1009">
        <v>6.51731</v>
      </c>
      <c r="D1009">
        <v>6.26606</v>
      </c>
      <c r="E1009">
        <v>7.16437</v>
      </c>
    </row>
    <row r="1010" spans="1:5">
      <c r="A1010">
        <v>6.26659</v>
      </c>
      <c r="B1010">
        <v>7.27231</v>
      </c>
      <c r="C1010">
        <v>6.51748</v>
      </c>
      <c r="D1010">
        <v>6.26546</v>
      </c>
      <c r="E1010">
        <v>7.16464</v>
      </c>
    </row>
    <row r="1011" spans="1:5">
      <c r="A1011">
        <v>6.27231</v>
      </c>
      <c r="B1011">
        <v>7.27467</v>
      </c>
      <c r="C1011">
        <v>6.50877</v>
      </c>
      <c r="D1011">
        <v>6.26618</v>
      </c>
      <c r="E1011">
        <v>7.16468</v>
      </c>
    </row>
    <row r="1012" spans="1:5">
      <c r="A1012">
        <v>6.27251</v>
      </c>
      <c r="B1012">
        <v>7.27589</v>
      </c>
      <c r="C1012">
        <v>6.52211</v>
      </c>
      <c r="D1012">
        <v>6.2666</v>
      </c>
      <c r="E1012">
        <v>7.16483</v>
      </c>
    </row>
    <row r="1013" spans="1:5">
      <c r="A1013">
        <v>6.27237</v>
      </c>
      <c r="B1013">
        <v>7.27586</v>
      </c>
      <c r="C1013">
        <v>6.52221</v>
      </c>
      <c r="D1013">
        <v>6.26646</v>
      </c>
      <c r="E1013">
        <v>7.16482</v>
      </c>
    </row>
    <row r="1014" spans="1:5">
      <c r="A1014">
        <v>6.27235</v>
      </c>
      <c r="B1014">
        <v>7.27629</v>
      </c>
      <c r="C1014">
        <v>6.52232</v>
      </c>
      <c r="D1014">
        <v>6.26684</v>
      </c>
      <c r="E1014">
        <v>7.16505</v>
      </c>
    </row>
    <row r="1015" spans="1:5">
      <c r="A1015">
        <v>6.27257</v>
      </c>
      <c r="B1015">
        <v>7.27628</v>
      </c>
      <c r="C1015">
        <v>6.51295</v>
      </c>
      <c r="D1015">
        <v>6.26703</v>
      </c>
      <c r="E1015">
        <v>7.16494</v>
      </c>
    </row>
    <row r="1016" spans="1:5">
      <c r="A1016">
        <v>6.27271</v>
      </c>
      <c r="B1016">
        <v>7.27778</v>
      </c>
      <c r="C1016">
        <v>6.52267</v>
      </c>
      <c r="D1016">
        <v>6.26697</v>
      </c>
      <c r="E1016">
        <v>7.16531</v>
      </c>
    </row>
    <row r="1017" spans="1:5">
      <c r="A1017">
        <v>6.27326</v>
      </c>
      <c r="B1017">
        <v>7.27954</v>
      </c>
      <c r="C1017">
        <v>6.51319</v>
      </c>
      <c r="D1017">
        <v>6.2672</v>
      </c>
      <c r="E1017">
        <v>7.1651</v>
      </c>
    </row>
    <row r="1018" spans="1:5">
      <c r="A1018">
        <v>6.27365</v>
      </c>
      <c r="B1018">
        <v>7.28073</v>
      </c>
      <c r="C1018">
        <v>6.5133</v>
      </c>
      <c r="D1018">
        <v>6.26835</v>
      </c>
      <c r="E1018">
        <v>7.16521</v>
      </c>
    </row>
    <row r="1019" spans="1:5">
      <c r="A1019">
        <v>6.27369</v>
      </c>
      <c r="B1019">
        <v>7.28089</v>
      </c>
      <c r="C1019">
        <v>6.5134</v>
      </c>
      <c r="D1019">
        <v>6.2682</v>
      </c>
      <c r="E1019">
        <v>7.16541</v>
      </c>
    </row>
    <row r="1020" spans="1:5">
      <c r="A1020">
        <v>6.27363</v>
      </c>
      <c r="B1020">
        <v>7.2812</v>
      </c>
      <c r="C1020">
        <v>6.51364</v>
      </c>
      <c r="D1020">
        <v>6.26906</v>
      </c>
      <c r="E1020">
        <v>7.16657</v>
      </c>
    </row>
    <row r="1021" spans="1:5">
      <c r="A1021">
        <v>6.27665</v>
      </c>
      <c r="B1021">
        <v>7.28123</v>
      </c>
      <c r="C1021">
        <v>6.51391</v>
      </c>
      <c r="D1021">
        <v>6.2703</v>
      </c>
      <c r="E1021">
        <v>7.16597</v>
      </c>
    </row>
    <row r="1022" spans="1:5">
      <c r="A1022">
        <v>6.27678</v>
      </c>
      <c r="B1022">
        <v>7.28157</v>
      </c>
      <c r="C1022">
        <v>6.51394</v>
      </c>
      <c r="D1022">
        <v>6.27528</v>
      </c>
      <c r="E1022">
        <v>7.16603</v>
      </c>
    </row>
    <row r="1023" spans="1:5">
      <c r="A1023">
        <v>6.27782</v>
      </c>
      <c r="B1023">
        <v>7.28187</v>
      </c>
      <c r="C1023">
        <v>6.51418</v>
      </c>
      <c r="D1023">
        <v>6.27488</v>
      </c>
      <c r="E1023">
        <v>7.18388</v>
      </c>
    </row>
    <row r="1024" spans="1:5">
      <c r="A1024">
        <v>6.27932</v>
      </c>
      <c r="B1024">
        <v>7.28355</v>
      </c>
      <c r="C1024">
        <v>6.51423</v>
      </c>
      <c r="D1024">
        <v>6.27563</v>
      </c>
      <c r="E1024">
        <v>7.18313</v>
      </c>
    </row>
    <row r="1025" spans="1:5">
      <c r="A1025">
        <v>6.28398</v>
      </c>
      <c r="B1025">
        <v>7.28366</v>
      </c>
      <c r="C1025">
        <v>6.51447</v>
      </c>
      <c r="D1025">
        <v>6.27742</v>
      </c>
      <c r="E1025">
        <v>7.18403</v>
      </c>
    </row>
    <row r="1026" spans="1:5">
      <c r="A1026">
        <v>6.28315</v>
      </c>
      <c r="B1026">
        <v>7.28405</v>
      </c>
      <c r="C1026">
        <v>6.51461</v>
      </c>
      <c r="D1026">
        <v>6.27773</v>
      </c>
      <c r="E1026">
        <v>7.1841</v>
      </c>
    </row>
    <row r="1027" spans="1:5">
      <c r="A1027">
        <v>6.28347</v>
      </c>
      <c r="B1027">
        <v>7.28392</v>
      </c>
      <c r="C1027">
        <v>6.51469</v>
      </c>
      <c r="D1027">
        <v>6.29255</v>
      </c>
      <c r="E1027">
        <v>7.18457</v>
      </c>
    </row>
    <row r="1028" spans="1:5">
      <c r="A1028">
        <v>6.28524</v>
      </c>
      <c r="B1028">
        <v>7.28451</v>
      </c>
      <c r="C1028">
        <v>6.51483</v>
      </c>
      <c r="D1028">
        <v>6.2927</v>
      </c>
      <c r="E1028">
        <v>7.18468</v>
      </c>
    </row>
    <row r="1029" spans="1:5">
      <c r="A1029">
        <v>6.28529</v>
      </c>
      <c r="B1029">
        <v>7.28482</v>
      </c>
      <c r="C1029">
        <v>6.51496</v>
      </c>
      <c r="D1029">
        <v>6.29342</v>
      </c>
      <c r="E1029">
        <v>7.19401</v>
      </c>
    </row>
    <row r="1030" spans="1:5">
      <c r="A1030">
        <v>6.28777</v>
      </c>
      <c r="B1030">
        <v>7.28493</v>
      </c>
      <c r="C1030">
        <v>6.51508</v>
      </c>
      <c r="D1030">
        <v>6.29322</v>
      </c>
      <c r="E1030">
        <v>7.19332</v>
      </c>
    </row>
    <row r="1031" spans="1:5">
      <c r="A1031">
        <v>6.28784</v>
      </c>
      <c r="B1031">
        <v>7.2851</v>
      </c>
      <c r="C1031">
        <v>6.51511</v>
      </c>
      <c r="D1031">
        <v>6.29471</v>
      </c>
      <c r="E1031">
        <v>7.19638</v>
      </c>
    </row>
    <row r="1032" spans="1:5">
      <c r="A1032">
        <v>6.28748</v>
      </c>
      <c r="B1032">
        <v>7.28559</v>
      </c>
      <c r="C1032">
        <v>6.51542</v>
      </c>
      <c r="D1032">
        <v>6.29635</v>
      </c>
      <c r="E1032">
        <v>7.19761</v>
      </c>
    </row>
    <row r="1033" spans="1:5">
      <c r="A1033">
        <v>6.28831</v>
      </c>
      <c r="B1033">
        <v>7.28531</v>
      </c>
      <c r="C1033">
        <v>6.51551</v>
      </c>
      <c r="D1033">
        <v>6.30616</v>
      </c>
      <c r="E1033">
        <v>7.19765</v>
      </c>
    </row>
    <row r="1034" spans="1:5">
      <c r="A1034">
        <v>6.28964</v>
      </c>
      <c r="B1034">
        <v>7.28537</v>
      </c>
      <c r="C1034">
        <v>6.51561</v>
      </c>
      <c r="D1034">
        <v>6.30588</v>
      </c>
      <c r="E1034">
        <v>7.19805</v>
      </c>
    </row>
    <row r="1035" spans="1:5">
      <c r="A1035">
        <v>6.28952</v>
      </c>
      <c r="B1035">
        <v>7.28593</v>
      </c>
      <c r="C1035">
        <v>6.51566</v>
      </c>
      <c r="D1035">
        <v>6.30589</v>
      </c>
      <c r="E1035">
        <v>7.19816</v>
      </c>
    </row>
    <row r="1036" spans="1:5">
      <c r="A1036">
        <v>6.29006</v>
      </c>
      <c r="B1036">
        <v>7.28708</v>
      </c>
      <c r="C1036">
        <v>6.51568</v>
      </c>
      <c r="D1036">
        <v>6.30614</v>
      </c>
      <c r="E1036">
        <v>7.19833</v>
      </c>
    </row>
    <row r="1037" spans="1:5">
      <c r="A1037">
        <v>6.29009</v>
      </c>
      <c r="B1037">
        <v>7.28787</v>
      </c>
      <c r="C1037">
        <v>6.5157</v>
      </c>
      <c r="D1037">
        <v>6.30614</v>
      </c>
      <c r="E1037">
        <v>7.19847</v>
      </c>
    </row>
    <row r="1038" spans="1:5">
      <c r="A1038">
        <v>6.29045</v>
      </c>
      <c r="B1038">
        <v>7.2914</v>
      </c>
      <c r="C1038">
        <v>6.53835</v>
      </c>
      <c r="D1038">
        <v>6.30759</v>
      </c>
      <c r="E1038">
        <v>7.19904</v>
      </c>
    </row>
    <row r="1039" spans="1:5">
      <c r="A1039">
        <v>6.29106</v>
      </c>
      <c r="B1039">
        <v>7.29171</v>
      </c>
      <c r="C1039">
        <v>6.54425</v>
      </c>
      <c r="D1039">
        <v>6.30645</v>
      </c>
      <c r="E1039">
        <v>7.19911</v>
      </c>
    </row>
    <row r="1040" spans="1:5">
      <c r="A1040">
        <v>6.29188</v>
      </c>
      <c r="B1040">
        <v>7.29171</v>
      </c>
      <c r="C1040">
        <v>6.55143</v>
      </c>
      <c r="D1040">
        <v>6.3087</v>
      </c>
      <c r="E1040">
        <v>7.19925</v>
      </c>
    </row>
    <row r="1041" spans="1:5">
      <c r="A1041">
        <v>6.29458</v>
      </c>
      <c r="B1041">
        <v>7.29185</v>
      </c>
      <c r="C1041">
        <v>6.55654</v>
      </c>
      <c r="D1041">
        <v>6.31004</v>
      </c>
      <c r="E1041">
        <v>7.19934</v>
      </c>
    </row>
    <row r="1042" spans="1:5">
      <c r="A1042">
        <v>6.29389</v>
      </c>
      <c r="B1042">
        <v>7.2938</v>
      </c>
      <c r="C1042">
        <v>6.55673</v>
      </c>
      <c r="D1042">
        <v>6.30984</v>
      </c>
      <c r="E1042">
        <v>7.19945</v>
      </c>
    </row>
    <row r="1043" spans="1:5">
      <c r="A1043">
        <v>6.29427</v>
      </c>
      <c r="B1043">
        <v>7.29165</v>
      </c>
      <c r="C1043">
        <v>6.55703</v>
      </c>
      <c r="D1043">
        <v>6.31008</v>
      </c>
      <c r="E1043">
        <v>7.19967</v>
      </c>
    </row>
    <row r="1044" spans="1:5">
      <c r="A1044">
        <v>6.29504</v>
      </c>
      <c r="B1044">
        <v>7.29232</v>
      </c>
      <c r="C1044">
        <v>6.55698</v>
      </c>
      <c r="D1044">
        <v>6.31004</v>
      </c>
      <c r="E1044">
        <v>7.19988</v>
      </c>
    </row>
    <row r="1045" spans="1:5">
      <c r="A1045">
        <v>6.29532</v>
      </c>
      <c r="B1045">
        <v>7.29203</v>
      </c>
      <c r="C1045">
        <v>6.57325</v>
      </c>
      <c r="D1045">
        <v>6.31048</v>
      </c>
      <c r="E1045">
        <v>7.19988</v>
      </c>
    </row>
    <row r="1046" spans="1:5">
      <c r="A1046">
        <v>6.29485</v>
      </c>
      <c r="B1046">
        <v>7.29724</v>
      </c>
      <c r="C1046">
        <v>6.57347</v>
      </c>
      <c r="D1046">
        <v>6.31014</v>
      </c>
      <c r="E1046">
        <v>7.19968</v>
      </c>
    </row>
    <row r="1047" spans="1:5">
      <c r="A1047">
        <v>6.29532</v>
      </c>
      <c r="B1047">
        <v>7.29753</v>
      </c>
      <c r="C1047">
        <v>6.57342</v>
      </c>
      <c r="D1047">
        <v>6.3112</v>
      </c>
      <c r="E1047">
        <v>7.20179</v>
      </c>
    </row>
    <row r="1048" spans="1:5">
      <c r="A1048">
        <v>6.29482</v>
      </c>
      <c r="B1048">
        <v>7.29728</v>
      </c>
      <c r="C1048">
        <v>6.57336</v>
      </c>
      <c r="D1048">
        <v>6.31156</v>
      </c>
      <c r="E1048">
        <v>7.20565</v>
      </c>
    </row>
    <row r="1049" spans="1:5">
      <c r="A1049">
        <v>6.29472</v>
      </c>
      <c r="B1049">
        <v>7.29745</v>
      </c>
      <c r="C1049">
        <v>6.57336</v>
      </c>
      <c r="D1049">
        <v>6.31444</v>
      </c>
      <c r="E1049">
        <v>7.20933</v>
      </c>
    </row>
    <row r="1050" spans="1:5">
      <c r="A1050">
        <v>6.2955</v>
      </c>
      <c r="B1050">
        <v>7.29796</v>
      </c>
      <c r="C1050">
        <v>6.57335</v>
      </c>
      <c r="D1050">
        <v>6.31236</v>
      </c>
      <c r="E1050">
        <v>7.20939</v>
      </c>
    </row>
    <row r="1051" spans="1:5">
      <c r="A1051">
        <v>6.29532</v>
      </c>
      <c r="B1051">
        <v>7.29791</v>
      </c>
      <c r="C1051">
        <v>6.57331</v>
      </c>
      <c r="D1051">
        <v>6.31403</v>
      </c>
      <c r="E1051">
        <v>7.21126</v>
      </c>
    </row>
    <row r="1052" spans="1:5">
      <c r="A1052">
        <v>6.30197</v>
      </c>
      <c r="B1052">
        <v>7.29922</v>
      </c>
      <c r="C1052">
        <v>6.57334</v>
      </c>
      <c r="D1052">
        <v>6.31398</v>
      </c>
      <c r="E1052">
        <v>7.21153</v>
      </c>
    </row>
    <row r="1053" spans="1:5">
      <c r="A1053">
        <v>6.30208</v>
      </c>
      <c r="B1053">
        <v>7.29787</v>
      </c>
      <c r="C1053">
        <v>6.57338</v>
      </c>
      <c r="D1053">
        <v>6.31399</v>
      </c>
      <c r="E1053">
        <v>7.2126</v>
      </c>
    </row>
    <row r="1054" spans="1:5">
      <c r="A1054">
        <v>6.3027</v>
      </c>
      <c r="B1054">
        <v>7.29863</v>
      </c>
      <c r="C1054">
        <v>6.57343</v>
      </c>
      <c r="D1054">
        <v>6.31426</v>
      </c>
      <c r="E1054">
        <v>7.21276</v>
      </c>
    </row>
    <row r="1055" spans="1:5">
      <c r="A1055">
        <v>6.30376</v>
      </c>
      <c r="B1055">
        <v>7.29821</v>
      </c>
      <c r="C1055">
        <v>6.57359</v>
      </c>
      <c r="D1055">
        <v>6.31477</v>
      </c>
      <c r="E1055">
        <v>7.21268</v>
      </c>
    </row>
    <row r="1056" spans="1:5">
      <c r="A1056">
        <v>6.30329</v>
      </c>
      <c r="B1056">
        <v>7.29857</v>
      </c>
      <c r="C1056">
        <v>6.57348</v>
      </c>
      <c r="D1056">
        <v>6.31578</v>
      </c>
      <c r="E1056">
        <v>7.21273</v>
      </c>
    </row>
    <row r="1057" spans="1:5">
      <c r="A1057">
        <v>6.30353</v>
      </c>
      <c r="B1057">
        <v>7.29836</v>
      </c>
      <c r="C1057">
        <v>6.58535</v>
      </c>
      <c r="D1057">
        <v>6.31568</v>
      </c>
      <c r="E1057">
        <v>7.21293</v>
      </c>
    </row>
    <row r="1058" spans="1:5">
      <c r="A1058">
        <v>6.30366</v>
      </c>
      <c r="B1058">
        <v>7.2985</v>
      </c>
      <c r="C1058">
        <v>6.58987</v>
      </c>
      <c r="D1058">
        <v>6.3171</v>
      </c>
      <c r="E1058">
        <v>7.21289</v>
      </c>
    </row>
    <row r="1059" spans="1:5">
      <c r="A1059">
        <v>6.30376</v>
      </c>
      <c r="B1059">
        <v>7.29997</v>
      </c>
      <c r="C1059">
        <v>6.64151</v>
      </c>
      <c r="D1059">
        <v>6.31672</v>
      </c>
      <c r="E1059">
        <v>7.21568</v>
      </c>
    </row>
    <row r="1060" spans="1:5">
      <c r="A1060">
        <v>6.3036</v>
      </c>
      <c r="B1060">
        <v>7.29992</v>
      </c>
      <c r="C1060">
        <v>6.64163</v>
      </c>
      <c r="D1060">
        <v>6.31925</v>
      </c>
      <c r="E1060">
        <v>7.21689</v>
      </c>
    </row>
    <row r="1061" spans="1:5">
      <c r="A1061">
        <v>6.30439</v>
      </c>
      <c r="B1061">
        <v>7.29994</v>
      </c>
      <c r="C1061">
        <v>6.6432</v>
      </c>
      <c r="D1061">
        <v>6.31938</v>
      </c>
      <c r="E1061">
        <v>7.21833</v>
      </c>
    </row>
    <row r="1062" spans="1:5">
      <c r="A1062">
        <v>6.30542</v>
      </c>
      <c r="B1062">
        <v>7.30012</v>
      </c>
      <c r="C1062">
        <v>6.64339</v>
      </c>
      <c r="D1062">
        <v>6.31784</v>
      </c>
      <c r="E1062">
        <v>7.2199</v>
      </c>
    </row>
    <row r="1063" spans="1:5">
      <c r="A1063">
        <v>6.30458</v>
      </c>
      <c r="B1063">
        <v>7.30047</v>
      </c>
      <c r="C1063">
        <v>6.64419</v>
      </c>
      <c r="D1063">
        <v>6.31828</v>
      </c>
      <c r="E1063">
        <v>7.2223</v>
      </c>
    </row>
    <row r="1064" spans="1:5">
      <c r="A1064">
        <v>6.30665</v>
      </c>
      <c r="B1064">
        <v>7.30116</v>
      </c>
      <c r="C1064">
        <v>6.65144</v>
      </c>
      <c r="D1064">
        <v>6.31906</v>
      </c>
      <c r="E1064">
        <v>7.22068</v>
      </c>
    </row>
    <row r="1065" spans="1:5">
      <c r="A1065">
        <v>6.30768</v>
      </c>
      <c r="B1065">
        <v>7.30136</v>
      </c>
      <c r="C1065">
        <v>6.65229</v>
      </c>
      <c r="D1065">
        <v>6.32018</v>
      </c>
      <c r="E1065">
        <v>7.22317</v>
      </c>
    </row>
    <row r="1066" spans="1:5">
      <c r="A1066">
        <v>6.30837</v>
      </c>
      <c r="B1066">
        <v>7.3015</v>
      </c>
      <c r="C1066">
        <v>6.65238</v>
      </c>
      <c r="D1066">
        <v>6.32036</v>
      </c>
      <c r="E1066">
        <v>7.22243</v>
      </c>
    </row>
    <row r="1067" spans="1:5">
      <c r="A1067">
        <v>6.30802</v>
      </c>
      <c r="B1067">
        <v>7.30351</v>
      </c>
      <c r="C1067">
        <v>6.65332</v>
      </c>
      <c r="D1067">
        <v>6.32045</v>
      </c>
      <c r="E1067">
        <v>7.2318</v>
      </c>
    </row>
    <row r="1068" spans="1:5">
      <c r="A1068">
        <v>6.30813</v>
      </c>
      <c r="B1068">
        <v>7.30372</v>
      </c>
      <c r="C1068">
        <v>6.65334</v>
      </c>
      <c r="D1068">
        <v>6.32054</v>
      </c>
      <c r="E1068">
        <v>7.23213</v>
      </c>
    </row>
    <row r="1069" spans="1:5">
      <c r="A1069">
        <v>6.31311</v>
      </c>
      <c r="B1069">
        <v>7.3035</v>
      </c>
      <c r="C1069">
        <v>6.65425</v>
      </c>
      <c r="D1069">
        <v>6.32127</v>
      </c>
      <c r="E1069">
        <v>7.23365</v>
      </c>
    </row>
    <row r="1070" spans="1:5">
      <c r="A1070">
        <v>6.31317</v>
      </c>
      <c r="B1070">
        <v>7.30408</v>
      </c>
      <c r="C1070">
        <v>6.65545</v>
      </c>
      <c r="D1070">
        <v>6.32294</v>
      </c>
      <c r="E1070">
        <v>7.23478</v>
      </c>
    </row>
    <row r="1071" spans="1:5">
      <c r="A1071">
        <v>6.31332</v>
      </c>
      <c r="B1071">
        <v>7.30609</v>
      </c>
      <c r="C1071">
        <v>6.6556</v>
      </c>
      <c r="D1071">
        <v>6.32396</v>
      </c>
      <c r="E1071">
        <v>7.23787</v>
      </c>
    </row>
    <row r="1072" spans="1:5">
      <c r="A1072">
        <v>6.31325</v>
      </c>
      <c r="B1072">
        <v>7.30606</v>
      </c>
      <c r="C1072">
        <v>6.6626</v>
      </c>
      <c r="D1072">
        <v>6.32433</v>
      </c>
      <c r="E1072">
        <v>7.23669</v>
      </c>
    </row>
    <row r="1073" spans="1:5">
      <c r="A1073">
        <v>6.3134</v>
      </c>
      <c r="B1073">
        <v>7.30629</v>
      </c>
      <c r="C1073">
        <v>6.66274</v>
      </c>
      <c r="D1073">
        <v>6.32438</v>
      </c>
      <c r="E1073">
        <v>7.23816</v>
      </c>
    </row>
    <row r="1074" spans="1:5">
      <c r="A1074">
        <v>6.31355</v>
      </c>
      <c r="B1074">
        <v>7.30698</v>
      </c>
      <c r="C1074">
        <v>6.66364</v>
      </c>
      <c r="D1074">
        <v>6.32807</v>
      </c>
      <c r="E1074">
        <v>7.24281</v>
      </c>
    </row>
    <row r="1075" spans="1:5">
      <c r="A1075">
        <v>6.31346</v>
      </c>
      <c r="B1075">
        <v>7.30736</v>
      </c>
      <c r="C1075">
        <v>6.66355</v>
      </c>
      <c r="D1075">
        <v>6.32833</v>
      </c>
      <c r="E1075">
        <v>7.24317</v>
      </c>
    </row>
    <row r="1076" spans="1:5">
      <c r="A1076">
        <v>6.32011</v>
      </c>
      <c r="B1076">
        <v>7.30743</v>
      </c>
      <c r="C1076">
        <v>6.6739</v>
      </c>
      <c r="D1076">
        <v>6.33055</v>
      </c>
      <c r="E1076">
        <v>7.24317</v>
      </c>
    </row>
    <row r="1077" spans="1:5">
      <c r="A1077">
        <v>6.32098</v>
      </c>
      <c r="B1077">
        <v>7.3075</v>
      </c>
      <c r="C1077">
        <v>6.67535</v>
      </c>
      <c r="D1077">
        <v>6.32847</v>
      </c>
      <c r="E1077">
        <v>7.2435</v>
      </c>
    </row>
    <row r="1078" spans="1:5">
      <c r="A1078">
        <v>6.32107</v>
      </c>
      <c r="B1078">
        <v>7.30777</v>
      </c>
      <c r="C1078">
        <v>6.67729</v>
      </c>
      <c r="D1078">
        <v>6.3289</v>
      </c>
      <c r="E1078">
        <v>7.24479</v>
      </c>
    </row>
    <row r="1079" spans="1:5">
      <c r="A1079">
        <v>6.32134</v>
      </c>
      <c r="B1079">
        <v>7.308</v>
      </c>
      <c r="C1079">
        <v>6.67756</v>
      </c>
      <c r="D1079">
        <v>6.32858</v>
      </c>
      <c r="E1079">
        <v>7.24481</v>
      </c>
    </row>
    <row r="1080" spans="1:5">
      <c r="A1080">
        <v>6.32151</v>
      </c>
      <c r="B1080">
        <v>7.30828</v>
      </c>
      <c r="C1080">
        <v>6.68212</v>
      </c>
      <c r="D1080">
        <v>6.33025</v>
      </c>
      <c r="E1080">
        <v>7.24496</v>
      </c>
    </row>
    <row r="1081" spans="1:5">
      <c r="A1081">
        <v>6.32567</v>
      </c>
      <c r="B1081">
        <v>7.31079</v>
      </c>
      <c r="C1081">
        <v>6.6821</v>
      </c>
      <c r="D1081">
        <v>6.33246</v>
      </c>
      <c r="E1081">
        <v>7.24662</v>
      </c>
    </row>
    <row r="1082" spans="1:5">
      <c r="A1082">
        <v>6.32813</v>
      </c>
      <c r="B1082">
        <v>7.31117</v>
      </c>
      <c r="C1082">
        <v>6.6822</v>
      </c>
      <c r="D1082">
        <v>6.36106</v>
      </c>
      <c r="E1082">
        <v>7.24589</v>
      </c>
    </row>
    <row r="1083" spans="1:5">
      <c r="A1083">
        <v>6.32956</v>
      </c>
      <c r="B1083">
        <v>7.31174</v>
      </c>
      <c r="C1083">
        <v>6.68302</v>
      </c>
      <c r="D1083">
        <v>6.36133</v>
      </c>
      <c r="E1083">
        <v>7.24946</v>
      </c>
    </row>
    <row r="1084" spans="1:5">
      <c r="A1084">
        <v>6.32965</v>
      </c>
      <c r="B1084">
        <v>7.31191</v>
      </c>
      <c r="C1084">
        <v>6.68308</v>
      </c>
      <c r="D1084">
        <v>6.36126</v>
      </c>
      <c r="E1084">
        <v>7.2497</v>
      </c>
    </row>
    <row r="1085" spans="1:5">
      <c r="A1085">
        <v>6.32971</v>
      </c>
      <c r="B1085">
        <v>7.31314</v>
      </c>
      <c r="C1085">
        <v>6.68565</v>
      </c>
      <c r="D1085">
        <v>6.36683</v>
      </c>
      <c r="E1085">
        <v>7.25145</v>
      </c>
    </row>
    <row r="1086" spans="1:5">
      <c r="A1086">
        <v>6.3298</v>
      </c>
      <c r="B1086">
        <v>7.31305</v>
      </c>
      <c r="C1086">
        <v>6.68767</v>
      </c>
      <c r="D1086">
        <v>6.36792</v>
      </c>
      <c r="E1086">
        <v>7.24959</v>
      </c>
    </row>
    <row r="1087" spans="1:5">
      <c r="A1087">
        <v>6.33401</v>
      </c>
      <c r="B1087">
        <v>7.31318</v>
      </c>
      <c r="C1087">
        <v>6.68792</v>
      </c>
      <c r="D1087">
        <v>6.37089</v>
      </c>
      <c r="E1087">
        <v>7.24958</v>
      </c>
    </row>
    <row r="1088" spans="1:5">
      <c r="A1088">
        <v>6.33406</v>
      </c>
      <c r="B1088">
        <v>7.31344</v>
      </c>
      <c r="C1088">
        <v>6.68796</v>
      </c>
      <c r="D1088">
        <v>6.36917</v>
      </c>
      <c r="E1088">
        <v>7.2539</v>
      </c>
    </row>
    <row r="1089" spans="1:5">
      <c r="A1089">
        <v>6.33429</v>
      </c>
      <c r="B1089">
        <v>7.31344</v>
      </c>
      <c r="C1089">
        <v>6.69138</v>
      </c>
      <c r="D1089">
        <v>6.36929</v>
      </c>
      <c r="E1089">
        <v>7.25396</v>
      </c>
    </row>
    <row r="1090" spans="1:5">
      <c r="A1090">
        <v>6.33436</v>
      </c>
      <c r="B1090">
        <v>7.31361</v>
      </c>
      <c r="C1090">
        <v>6.69158</v>
      </c>
      <c r="D1090">
        <v>6.36938</v>
      </c>
      <c r="E1090">
        <v>7.25417</v>
      </c>
    </row>
    <row r="1091" spans="1:5">
      <c r="A1091">
        <v>6.33531</v>
      </c>
      <c r="B1091">
        <v>7.31372</v>
      </c>
      <c r="C1091">
        <v>6.69166</v>
      </c>
      <c r="D1091">
        <v>6.37107</v>
      </c>
      <c r="E1091">
        <v>7.25431</v>
      </c>
    </row>
    <row r="1092" spans="1:5">
      <c r="A1092">
        <v>6.33533</v>
      </c>
      <c r="B1092">
        <v>7.31384</v>
      </c>
      <c r="C1092">
        <v>6.6923</v>
      </c>
      <c r="D1092">
        <v>6.37224</v>
      </c>
      <c r="E1092">
        <v>7.25654</v>
      </c>
    </row>
    <row r="1093" spans="1:5">
      <c r="A1093">
        <v>6.33463</v>
      </c>
      <c r="B1093">
        <v>7.31423</v>
      </c>
      <c r="C1093">
        <v>6.69544</v>
      </c>
      <c r="D1093">
        <v>6.37344</v>
      </c>
      <c r="E1093">
        <v>7.25869</v>
      </c>
    </row>
    <row r="1094" spans="1:5">
      <c r="A1094">
        <v>6.33481</v>
      </c>
      <c r="B1094">
        <v>7.31442</v>
      </c>
      <c r="C1094">
        <v>6.7115</v>
      </c>
      <c r="D1094">
        <v>6.37364</v>
      </c>
      <c r="E1094">
        <v>7.25883</v>
      </c>
    </row>
    <row r="1095" spans="1:5">
      <c r="A1095">
        <v>6.33482</v>
      </c>
      <c r="B1095">
        <v>7.31496</v>
      </c>
      <c r="C1095">
        <v>6.70269</v>
      </c>
      <c r="D1095">
        <v>6.37336</v>
      </c>
      <c r="E1095">
        <v>7.25946</v>
      </c>
    </row>
    <row r="1096" spans="1:5">
      <c r="A1096">
        <v>6.33497</v>
      </c>
      <c r="B1096">
        <v>7.31509</v>
      </c>
      <c r="C1096">
        <v>6.70291</v>
      </c>
      <c r="D1096">
        <v>6.37591</v>
      </c>
      <c r="E1096">
        <v>7.26178</v>
      </c>
    </row>
    <row r="1097" spans="1:5">
      <c r="A1097">
        <v>6.33582</v>
      </c>
      <c r="B1097">
        <v>7.31621</v>
      </c>
      <c r="C1097">
        <v>6.70468</v>
      </c>
      <c r="D1097">
        <v>6.37398</v>
      </c>
      <c r="E1097">
        <v>7.26194</v>
      </c>
    </row>
    <row r="1098" spans="1:5">
      <c r="A1098">
        <v>6.33561</v>
      </c>
      <c r="B1098">
        <v>7.31612</v>
      </c>
      <c r="C1098">
        <v>6.70537</v>
      </c>
      <c r="D1098">
        <v>6.37598</v>
      </c>
      <c r="E1098">
        <v>7.26875</v>
      </c>
    </row>
    <row r="1099" spans="1:5">
      <c r="A1099">
        <v>6.33507</v>
      </c>
      <c r="B1099">
        <v>7.31637</v>
      </c>
      <c r="C1099">
        <v>6.70577</v>
      </c>
      <c r="D1099">
        <v>6.37425</v>
      </c>
      <c r="E1099">
        <v>7.26886</v>
      </c>
    </row>
    <row r="1100" spans="1:5">
      <c r="A1100">
        <v>6.33589</v>
      </c>
      <c r="B1100">
        <v>7.31909</v>
      </c>
      <c r="C1100">
        <v>6.70601</v>
      </c>
      <c r="D1100">
        <v>6.38588</v>
      </c>
      <c r="E1100">
        <v>7.26905</v>
      </c>
    </row>
    <row r="1101" spans="1:5">
      <c r="A1101">
        <v>6.33582</v>
      </c>
      <c r="B1101">
        <v>7.31859</v>
      </c>
      <c r="C1101">
        <v>6.70736</v>
      </c>
      <c r="D1101">
        <v>6.38927</v>
      </c>
      <c r="E1101">
        <v>7.27014</v>
      </c>
    </row>
    <row r="1102" spans="1:5">
      <c r="A1102">
        <v>6.33597</v>
      </c>
      <c r="B1102">
        <v>7.32014</v>
      </c>
      <c r="C1102">
        <v>6.71264</v>
      </c>
      <c r="D1102">
        <v>6.38911</v>
      </c>
      <c r="E1102">
        <v>7.27055</v>
      </c>
    </row>
    <row r="1103" spans="1:5">
      <c r="A1103">
        <v>6.33584</v>
      </c>
      <c r="B1103">
        <v>7.31989</v>
      </c>
      <c r="C1103">
        <v>6.71305</v>
      </c>
      <c r="D1103">
        <v>6.39708</v>
      </c>
      <c r="E1103">
        <v>7.27191</v>
      </c>
    </row>
    <row r="1104" spans="1:5">
      <c r="A1104">
        <v>6.33774</v>
      </c>
      <c r="B1104">
        <v>7.31997</v>
      </c>
      <c r="C1104">
        <v>6.71313</v>
      </c>
      <c r="D1104">
        <v>6.39838</v>
      </c>
      <c r="E1104">
        <v>7.27205</v>
      </c>
    </row>
    <row r="1105" spans="1:5">
      <c r="A1105">
        <v>6.33898</v>
      </c>
      <c r="B1105">
        <v>7.32078</v>
      </c>
      <c r="C1105">
        <v>6.71306</v>
      </c>
      <c r="D1105">
        <v>6.40425</v>
      </c>
      <c r="E1105">
        <v>7.27233</v>
      </c>
    </row>
    <row r="1106" spans="1:5">
      <c r="A1106">
        <v>6.3391</v>
      </c>
      <c r="B1106">
        <v>7.3211</v>
      </c>
      <c r="C1106">
        <v>6.73147</v>
      </c>
      <c r="D1106">
        <v>6.40463</v>
      </c>
      <c r="E1106">
        <v>7.27238</v>
      </c>
    </row>
    <row r="1107" spans="1:5">
      <c r="A1107">
        <v>6.33908</v>
      </c>
      <c r="B1107">
        <v>7.32107</v>
      </c>
      <c r="C1107">
        <v>6.73181</v>
      </c>
      <c r="D1107">
        <v>6.40526</v>
      </c>
      <c r="E1107">
        <v>7.27252</v>
      </c>
    </row>
    <row r="1108" spans="1:5">
      <c r="A1108">
        <v>6.33924</v>
      </c>
      <c r="B1108">
        <v>7.3213</v>
      </c>
      <c r="C1108">
        <v>6.73233</v>
      </c>
      <c r="D1108">
        <v>6.40546</v>
      </c>
      <c r="E1108">
        <v>7.27264</v>
      </c>
    </row>
    <row r="1109" spans="1:5">
      <c r="A1109">
        <v>6.34006</v>
      </c>
      <c r="B1109">
        <v>7.32141</v>
      </c>
      <c r="C1109">
        <v>6.73273</v>
      </c>
      <c r="D1109">
        <v>6.40465</v>
      </c>
      <c r="E1109">
        <v>7.27263</v>
      </c>
    </row>
    <row r="1110" spans="1:5">
      <c r="A1110">
        <v>6.3401</v>
      </c>
      <c r="B1110">
        <v>7.32126</v>
      </c>
      <c r="C1110">
        <v>6.73249</v>
      </c>
      <c r="D1110">
        <v>6.40547</v>
      </c>
      <c r="E1110">
        <v>7.2729</v>
      </c>
    </row>
    <row r="1111" spans="1:5">
      <c r="A1111">
        <v>6.34258</v>
      </c>
      <c r="B1111">
        <v>7.32298</v>
      </c>
      <c r="C1111">
        <v>6.7328</v>
      </c>
      <c r="D1111">
        <v>6.40501</v>
      </c>
      <c r="E1111">
        <v>7.27492</v>
      </c>
    </row>
    <row r="1112" spans="1:5">
      <c r="A1112">
        <v>6.34601</v>
      </c>
      <c r="B1112">
        <v>7.32734</v>
      </c>
      <c r="C1112">
        <v>6.73266</v>
      </c>
      <c r="D1112">
        <v>6.40506</v>
      </c>
      <c r="E1112">
        <v>7.27504</v>
      </c>
    </row>
    <row r="1113" spans="1:5">
      <c r="A1113">
        <v>6.34827</v>
      </c>
      <c r="B1113">
        <v>7.3273</v>
      </c>
      <c r="C1113">
        <v>6.73287</v>
      </c>
      <c r="D1113">
        <v>6.40559</v>
      </c>
      <c r="E1113">
        <v>7.27515</v>
      </c>
    </row>
    <row r="1114" spans="1:5">
      <c r="A1114">
        <v>6.34948</v>
      </c>
      <c r="B1114">
        <v>7.32757</v>
      </c>
      <c r="C1114">
        <v>6.73492</v>
      </c>
      <c r="D1114">
        <v>6.40592</v>
      </c>
      <c r="E1114">
        <v>7.27579</v>
      </c>
    </row>
    <row r="1115" spans="1:5">
      <c r="A1115">
        <v>6.34967</v>
      </c>
      <c r="B1115">
        <v>7.32953</v>
      </c>
      <c r="C1115">
        <v>6.73493</v>
      </c>
      <c r="D1115">
        <v>6.40532</v>
      </c>
      <c r="E1115">
        <v>7.27542</v>
      </c>
    </row>
    <row r="1116" spans="1:5">
      <c r="A1116">
        <v>6.34958</v>
      </c>
      <c r="B1116">
        <v>7.33169</v>
      </c>
      <c r="C1116">
        <v>6.73501</v>
      </c>
      <c r="D1116">
        <v>6.40561</v>
      </c>
      <c r="E1116">
        <v>7.27604</v>
      </c>
    </row>
    <row r="1117" spans="1:5">
      <c r="A1117">
        <v>6.34952</v>
      </c>
      <c r="B1117">
        <v>7.33126</v>
      </c>
      <c r="C1117">
        <v>6.81315</v>
      </c>
      <c r="D1117">
        <v>6.40607</v>
      </c>
      <c r="E1117">
        <v>7.27618</v>
      </c>
    </row>
    <row r="1118" spans="1:5">
      <c r="A1118">
        <v>6.34962</v>
      </c>
      <c r="B1118">
        <v>7.33135</v>
      </c>
      <c r="C1118">
        <v>6.81442</v>
      </c>
      <c r="D1118">
        <v>6.40652</v>
      </c>
      <c r="E1118">
        <v>7.27631</v>
      </c>
    </row>
    <row r="1119" spans="1:5">
      <c r="A1119">
        <v>6.34962</v>
      </c>
      <c r="B1119">
        <v>7.33153</v>
      </c>
      <c r="C1119">
        <v>6.81639</v>
      </c>
      <c r="D1119">
        <v>6.40708</v>
      </c>
      <c r="E1119">
        <v>7.27609</v>
      </c>
    </row>
    <row r="1120" spans="1:5">
      <c r="A1120">
        <v>6.34973</v>
      </c>
      <c r="B1120">
        <v>7.33166</v>
      </c>
      <c r="C1120">
        <v>6.81671</v>
      </c>
      <c r="D1120">
        <v>6.40709</v>
      </c>
      <c r="E1120">
        <v>7.27627</v>
      </c>
    </row>
    <row r="1121" spans="1:5">
      <c r="A1121">
        <v>6.35052</v>
      </c>
      <c r="B1121">
        <v>7.33186</v>
      </c>
      <c r="C1121">
        <v>6.81665</v>
      </c>
      <c r="D1121">
        <v>6.40778</v>
      </c>
      <c r="E1121">
        <v>7.27657</v>
      </c>
    </row>
    <row r="1122" spans="1:5">
      <c r="A1122">
        <v>6.35243</v>
      </c>
      <c r="B1122">
        <v>7.33187</v>
      </c>
      <c r="C1122">
        <v>6.81883</v>
      </c>
      <c r="D1122">
        <v>6.40755</v>
      </c>
      <c r="E1122">
        <v>7.27918</v>
      </c>
    </row>
    <row r="1123" spans="1:5">
      <c r="A1123">
        <v>6.35312</v>
      </c>
      <c r="B1123">
        <v>7.33226</v>
      </c>
      <c r="C1123">
        <v>6.81886</v>
      </c>
      <c r="D1123">
        <v>6.4076</v>
      </c>
      <c r="E1123">
        <v>7.27987</v>
      </c>
    </row>
    <row r="1124" spans="1:5">
      <c r="A1124">
        <v>6.35293</v>
      </c>
      <c r="B1124">
        <v>7.3324</v>
      </c>
      <c r="C1124">
        <v>6.81976</v>
      </c>
      <c r="D1124">
        <v>6.40814</v>
      </c>
      <c r="E1124">
        <v>7.28002</v>
      </c>
    </row>
    <row r="1125" spans="1:5">
      <c r="A1125">
        <v>6.35302</v>
      </c>
      <c r="B1125">
        <v>7.33246</v>
      </c>
      <c r="C1125">
        <v>6.81982</v>
      </c>
      <c r="D1125">
        <v>6.40789</v>
      </c>
      <c r="E1125">
        <v>7.28006</v>
      </c>
    </row>
    <row r="1126" spans="1:5">
      <c r="A1126">
        <v>6.35555</v>
      </c>
      <c r="B1126">
        <v>7.33261</v>
      </c>
      <c r="C1126">
        <v>6.81997</v>
      </c>
      <c r="D1126">
        <v>6.41048</v>
      </c>
      <c r="E1126">
        <v>7.27968</v>
      </c>
    </row>
    <row r="1127" spans="1:5">
      <c r="A1127">
        <v>6.35571</v>
      </c>
      <c r="B1127">
        <v>7.33264</v>
      </c>
      <c r="C1127">
        <v>6.82013</v>
      </c>
      <c r="D1127">
        <v>6.41087</v>
      </c>
      <c r="E1127">
        <v>7.28303</v>
      </c>
    </row>
    <row r="1128" spans="1:5">
      <c r="A1128">
        <v>6.35723</v>
      </c>
      <c r="B1128">
        <v>7.3331</v>
      </c>
      <c r="C1128">
        <v>6.82411</v>
      </c>
      <c r="D1128">
        <v>6.41151</v>
      </c>
      <c r="E1128">
        <v>7.28395</v>
      </c>
    </row>
    <row r="1129" spans="1:5">
      <c r="A1129">
        <v>6.35849</v>
      </c>
      <c r="B1129">
        <v>7.33323</v>
      </c>
      <c r="C1129">
        <v>6.82572</v>
      </c>
      <c r="D1129">
        <v>6.41225</v>
      </c>
      <c r="E1129">
        <v>7.28437</v>
      </c>
    </row>
    <row r="1130" spans="1:5">
      <c r="A1130">
        <v>6.3593</v>
      </c>
      <c r="B1130">
        <v>7.33322</v>
      </c>
      <c r="C1130">
        <v>6.82589</v>
      </c>
      <c r="D1130">
        <v>6.412</v>
      </c>
      <c r="E1130">
        <v>7.28458</v>
      </c>
    </row>
    <row r="1131" spans="1:5">
      <c r="A1131">
        <v>6.35922</v>
      </c>
      <c r="B1131">
        <v>7.3335</v>
      </c>
      <c r="C1131">
        <v>6.82604</v>
      </c>
      <c r="D1131">
        <v>6.4246</v>
      </c>
      <c r="E1131">
        <v>7.28457</v>
      </c>
    </row>
    <row r="1132" spans="1:5">
      <c r="A1132">
        <v>6.35975</v>
      </c>
      <c r="B1132">
        <v>7.3338</v>
      </c>
      <c r="C1132">
        <v>6.82621</v>
      </c>
      <c r="D1132">
        <v>6.42469</v>
      </c>
      <c r="E1132">
        <v>7.28519</v>
      </c>
    </row>
    <row r="1133" spans="1:5">
      <c r="A1133">
        <v>6.35947</v>
      </c>
      <c r="B1133">
        <v>7.33399</v>
      </c>
      <c r="C1133">
        <v>6.82668</v>
      </c>
      <c r="D1133">
        <v>6.42509</v>
      </c>
      <c r="E1133">
        <v>7.28516</v>
      </c>
    </row>
    <row r="1134" spans="1:5">
      <c r="A1134">
        <v>6.35955</v>
      </c>
      <c r="B1134">
        <v>7.33418</v>
      </c>
      <c r="C1134">
        <v>6.82669</v>
      </c>
      <c r="D1134">
        <v>6.42505</v>
      </c>
      <c r="E1134">
        <v>7.28521</v>
      </c>
    </row>
    <row r="1135" spans="1:5">
      <c r="A1135">
        <v>6.35986</v>
      </c>
      <c r="B1135">
        <v>7.33432</v>
      </c>
      <c r="C1135">
        <v>6.8269</v>
      </c>
      <c r="D1135">
        <v>6.42516</v>
      </c>
      <c r="E1135">
        <v>7.28769</v>
      </c>
    </row>
    <row r="1136" spans="1:5">
      <c r="A1136">
        <v>6.36041</v>
      </c>
      <c r="B1136">
        <v>7.33451</v>
      </c>
      <c r="C1136">
        <v>6.82888</v>
      </c>
      <c r="D1136">
        <v>6.42589</v>
      </c>
      <c r="E1136">
        <v>7.28809</v>
      </c>
    </row>
    <row r="1137" spans="1:5">
      <c r="A1137">
        <v>6.36129</v>
      </c>
      <c r="B1137">
        <v>7.33467</v>
      </c>
      <c r="C1137">
        <v>6.82936</v>
      </c>
      <c r="D1137">
        <v>6.42565</v>
      </c>
      <c r="E1137">
        <v>7.28806</v>
      </c>
    </row>
    <row r="1138" spans="1:5">
      <c r="A1138">
        <v>6.36131</v>
      </c>
      <c r="B1138">
        <v>7.33544</v>
      </c>
      <c r="C1138">
        <v>6.83019</v>
      </c>
      <c r="D1138">
        <v>6.42604</v>
      </c>
      <c r="E1138">
        <v>7.28796</v>
      </c>
    </row>
    <row r="1139" spans="1:5">
      <c r="A1139">
        <v>6.36125</v>
      </c>
      <c r="B1139">
        <v>7.33542</v>
      </c>
      <c r="C1139">
        <v>6.83393</v>
      </c>
      <c r="D1139">
        <v>6.42592</v>
      </c>
      <c r="E1139">
        <v>7.28793</v>
      </c>
    </row>
    <row r="1140" spans="1:5">
      <c r="A1140">
        <v>6.3613</v>
      </c>
      <c r="B1140">
        <v>7.33549</v>
      </c>
      <c r="C1140">
        <v>6.83393</v>
      </c>
      <c r="D1140">
        <v>6.42629</v>
      </c>
      <c r="E1140">
        <v>7.28803</v>
      </c>
    </row>
    <row r="1141" spans="1:5">
      <c r="A1141">
        <v>6.36748</v>
      </c>
      <c r="B1141">
        <v>7.33662</v>
      </c>
      <c r="C1141">
        <v>6.83407</v>
      </c>
      <c r="D1141">
        <v>6.42652</v>
      </c>
      <c r="E1141">
        <v>7.28804</v>
      </c>
    </row>
    <row r="1142" spans="1:5">
      <c r="A1142">
        <v>6.36754</v>
      </c>
      <c r="B1142">
        <v>7.33624</v>
      </c>
      <c r="C1142">
        <v>6.83414</v>
      </c>
      <c r="D1142">
        <v>6.42749</v>
      </c>
      <c r="E1142">
        <v>7.28812</v>
      </c>
    </row>
    <row r="1143" spans="1:5">
      <c r="A1143">
        <v>6.36759</v>
      </c>
      <c r="B1143">
        <v>7.33654</v>
      </c>
      <c r="C1143">
        <v>6.8346</v>
      </c>
      <c r="D1143">
        <v>6.42775</v>
      </c>
      <c r="E1143">
        <v>7.28908</v>
      </c>
    </row>
    <row r="1144" spans="1:5">
      <c r="A1144">
        <v>6.36764</v>
      </c>
      <c r="B1144">
        <v>7.33649</v>
      </c>
      <c r="C1144">
        <v>6.83425</v>
      </c>
      <c r="D1144">
        <v>6.42819</v>
      </c>
      <c r="E1144">
        <v>7.28902</v>
      </c>
    </row>
    <row r="1145" spans="1:5">
      <c r="A1145">
        <v>6.36764</v>
      </c>
      <c r="B1145">
        <v>7.3373</v>
      </c>
      <c r="C1145">
        <v>6.83697</v>
      </c>
      <c r="D1145">
        <v>6.42838</v>
      </c>
      <c r="E1145">
        <v>7.28929</v>
      </c>
    </row>
    <row r="1146" spans="1:5">
      <c r="A1146">
        <v>6.36768</v>
      </c>
      <c r="B1146">
        <v>7.33763</v>
      </c>
      <c r="C1146">
        <v>6.83695</v>
      </c>
      <c r="D1146">
        <v>6.42845</v>
      </c>
      <c r="E1146">
        <v>7.28916</v>
      </c>
    </row>
    <row r="1147" spans="1:5">
      <c r="A1147">
        <v>6.36806</v>
      </c>
      <c r="B1147">
        <v>7.34329</v>
      </c>
      <c r="C1147">
        <v>6.83786</v>
      </c>
      <c r="D1147">
        <v>6.42937</v>
      </c>
      <c r="E1147">
        <v>7.29009</v>
      </c>
    </row>
    <row r="1148" spans="1:5">
      <c r="A1148">
        <v>6.36813</v>
      </c>
      <c r="B1148">
        <v>7.34324</v>
      </c>
      <c r="C1148">
        <v>6.85103</v>
      </c>
      <c r="D1148">
        <v>6.42931</v>
      </c>
      <c r="E1148">
        <v>7.29005</v>
      </c>
    </row>
    <row r="1149" spans="1:5">
      <c r="A1149">
        <v>6.36839</v>
      </c>
      <c r="B1149">
        <v>7.34626</v>
      </c>
      <c r="C1149">
        <v>6.83915</v>
      </c>
      <c r="D1149">
        <v>6.42927</v>
      </c>
      <c r="E1149">
        <v>7.29102</v>
      </c>
    </row>
    <row r="1150" spans="1:5">
      <c r="A1150">
        <v>6.3685</v>
      </c>
      <c r="B1150">
        <v>7.34649</v>
      </c>
      <c r="C1150">
        <v>6.83928</v>
      </c>
      <c r="D1150">
        <v>6.4463</v>
      </c>
      <c r="E1150">
        <v>7.29103</v>
      </c>
    </row>
    <row r="1151" spans="1:5">
      <c r="A1151">
        <v>6.36847</v>
      </c>
      <c r="B1151">
        <v>7.34794</v>
      </c>
      <c r="C1151">
        <v>6.85225</v>
      </c>
      <c r="D1151">
        <v>6.44646</v>
      </c>
      <c r="E1151">
        <v>7.29203</v>
      </c>
    </row>
    <row r="1152" spans="1:5">
      <c r="A1152">
        <v>6.36919</v>
      </c>
      <c r="B1152">
        <v>7.34776</v>
      </c>
      <c r="C1152">
        <v>6.85299</v>
      </c>
      <c r="D1152">
        <v>6.44664</v>
      </c>
      <c r="E1152">
        <v>7.29211</v>
      </c>
    </row>
    <row r="1153" spans="1:5">
      <c r="A1153">
        <v>6.37358</v>
      </c>
      <c r="B1153">
        <v>7.34785</v>
      </c>
      <c r="C1153">
        <v>6.85572</v>
      </c>
      <c r="D1153">
        <v>6.44669</v>
      </c>
      <c r="E1153">
        <v>7.29206</v>
      </c>
    </row>
    <row r="1154" spans="1:5">
      <c r="A1154">
        <v>6.37352</v>
      </c>
      <c r="B1154">
        <v>7.34873</v>
      </c>
      <c r="C1154">
        <v>6.85764</v>
      </c>
      <c r="D1154">
        <v>6.44707</v>
      </c>
      <c r="E1154">
        <v>7.29448</v>
      </c>
    </row>
    <row r="1155" spans="1:5">
      <c r="A1155">
        <v>6.37385</v>
      </c>
      <c r="B1155">
        <v>7.34876</v>
      </c>
      <c r="C1155">
        <v>6.85771</v>
      </c>
      <c r="D1155">
        <v>6.4473</v>
      </c>
      <c r="E1155">
        <v>7.29439</v>
      </c>
    </row>
    <row r="1156" spans="1:5">
      <c r="A1156">
        <v>6.37554</v>
      </c>
      <c r="B1156">
        <v>7.34877</v>
      </c>
      <c r="C1156">
        <v>6.8602</v>
      </c>
      <c r="D1156">
        <v>6.44824</v>
      </c>
      <c r="E1156">
        <v>7.29453</v>
      </c>
    </row>
    <row r="1157" spans="1:5">
      <c r="A1157">
        <v>6.37568</v>
      </c>
      <c r="B1157">
        <v>7.34964</v>
      </c>
      <c r="C1157">
        <v>6.86005</v>
      </c>
      <c r="D1157">
        <v>6.44841</v>
      </c>
      <c r="E1157">
        <v>7.29456</v>
      </c>
    </row>
    <row r="1158" spans="1:5">
      <c r="A1158">
        <v>6.37771</v>
      </c>
      <c r="B1158">
        <v>7.3491</v>
      </c>
      <c r="C1158">
        <v>6.85993</v>
      </c>
      <c r="D1158">
        <v>6.44841</v>
      </c>
      <c r="E1158">
        <v>7.29482</v>
      </c>
    </row>
    <row r="1159" spans="1:5">
      <c r="A1159">
        <v>6.37795</v>
      </c>
      <c r="B1159">
        <v>7.34903</v>
      </c>
      <c r="C1159">
        <v>6.8606</v>
      </c>
      <c r="D1159">
        <v>6.46671</v>
      </c>
      <c r="E1159">
        <v>7.29709</v>
      </c>
    </row>
    <row r="1160" spans="1:5">
      <c r="A1160">
        <v>6.3849</v>
      </c>
      <c r="B1160">
        <v>7.34917</v>
      </c>
      <c r="C1160">
        <v>6.8603</v>
      </c>
      <c r="D1160">
        <v>6.46952</v>
      </c>
      <c r="E1160">
        <v>7.29511</v>
      </c>
    </row>
    <row r="1161" spans="1:5">
      <c r="A1161">
        <v>6.38513</v>
      </c>
      <c r="B1161">
        <v>7.34929</v>
      </c>
      <c r="C1161">
        <v>6.86006</v>
      </c>
      <c r="D1161">
        <v>6.46966</v>
      </c>
      <c r="E1161">
        <v>7.29531</v>
      </c>
    </row>
    <row r="1162" spans="1:5">
      <c r="A1162">
        <v>6.38529</v>
      </c>
      <c r="B1162">
        <v>7.3494</v>
      </c>
      <c r="C1162">
        <v>6.86495</v>
      </c>
      <c r="D1162">
        <v>6.46802</v>
      </c>
      <c r="E1162">
        <v>7.29547</v>
      </c>
    </row>
    <row r="1163" spans="1:5">
      <c r="A1163">
        <v>6.38529</v>
      </c>
      <c r="B1163">
        <v>7.34901</v>
      </c>
      <c r="C1163">
        <v>6.86072</v>
      </c>
      <c r="D1163">
        <v>6.46796</v>
      </c>
      <c r="E1163">
        <v>7.29551</v>
      </c>
    </row>
    <row r="1164" spans="1:5">
      <c r="A1164">
        <v>6.38773</v>
      </c>
      <c r="B1164">
        <v>7.34934</v>
      </c>
      <c r="C1164">
        <v>6.86108</v>
      </c>
      <c r="D1164">
        <v>6.46798</v>
      </c>
      <c r="E1164">
        <v>7.29608</v>
      </c>
    </row>
    <row r="1165" spans="1:5">
      <c r="A1165">
        <v>6.40748</v>
      </c>
      <c r="B1165">
        <v>7.34934</v>
      </c>
      <c r="C1165">
        <v>6.86166</v>
      </c>
      <c r="D1165">
        <v>6.46828</v>
      </c>
      <c r="E1165">
        <v>7.30014</v>
      </c>
    </row>
    <row r="1166" spans="1:5">
      <c r="A1166">
        <v>6.40747</v>
      </c>
      <c r="B1166">
        <v>7.34941</v>
      </c>
      <c r="C1166">
        <v>6.86362</v>
      </c>
      <c r="D1166">
        <v>6.46834</v>
      </c>
      <c r="E1166">
        <v>7.30011</v>
      </c>
    </row>
    <row r="1167" spans="1:5">
      <c r="A1167">
        <v>6.41178</v>
      </c>
      <c r="B1167">
        <v>7.34947</v>
      </c>
      <c r="C1167">
        <v>6.86452</v>
      </c>
      <c r="D1167">
        <v>6.46835</v>
      </c>
      <c r="E1167">
        <v>7.30023</v>
      </c>
    </row>
    <row r="1168" spans="1:5">
      <c r="A1168">
        <v>6.41276</v>
      </c>
      <c r="B1168">
        <v>7.34959</v>
      </c>
      <c r="C1168">
        <v>6.86542</v>
      </c>
      <c r="D1168">
        <v>6.47099</v>
      </c>
      <c r="E1168">
        <v>7.30061</v>
      </c>
    </row>
    <row r="1169" spans="1:5">
      <c r="A1169">
        <v>6.41298</v>
      </c>
      <c r="B1169">
        <v>7.35188</v>
      </c>
      <c r="C1169">
        <v>6.86533</v>
      </c>
      <c r="D1169">
        <v>6.46847</v>
      </c>
      <c r="E1169">
        <v>7.30036</v>
      </c>
    </row>
    <row r="1170" spans="1:5">
      <c r="A1170">
        <v>6.42311</v>
      </c>
      <c r="B1170">
        <v>7.35426</v>
      </c>
      <c r="C1170">
        <v>6.86538</v>
      </c>
      <c r="D1170">
        <v>6.47137</v>
      </c>
      <c r="E1170">
        <v>7.30035</v>
      </c>
    </row>
    <row r="1171" spans="1:5">
      <c r="A1171">
        <v>6.42375</v>
      </c>
      <c r="B1171">
        <v>7.35443</v>
      </c>
      <c r="C1171">
        <v>6.8653</v>
      </c>
      <c r="D1171">
        <v>6.46845</v>
      </c>
      <c r="E1171">
        <v>7.30042</v>
      </c>
    </row>
    <row r="1172" spans="1:5">
      <c r="A1172">
        <v>6.42375</v>
      </c>
      <c r="B1172">
        <v>7.35446</v>
      </c>
      <c r="C1172">
        <v>6.8734</v>
      </c>
      <c r="D1172">
        <v>6.46947</v>
      </c>
      <c r="E1172">
        <v>7.30052</v>
      </c>
    </row>
    <row r="1173" spans="1:5">
      <c r="A1173">
        <v>6.42456</v>
      </c>
      <c r="B1173">
        <v>7.35466</v>
      </c>
      <c r="C1173">
        <v>6.87295</v>
      </c>
      <c r="D1173">
        <v>6.46964</v>
      </c>
      <c r="E1173">
        <v>7.30834</v>
      </c>
    </row>
    <row r="1174" spans="1:5">
      <c r="A1174">
        <v>6.42396</v>
      </c>
      <c r="B1174">
        <v>7.35463</v>
      </c>
      <c r="C1174">
        <v>6.8744</v>
      </c>
      <c r="D1174">
        <v>6.46988</v>
      </c>
      <c r="E1174">
        <v>7.30862</v>
      </c>
    </row>
    <row r="1175" spans="1:5">
      <c r="A1175">
        <v>6.42452</v>
      </c>
      <c r="B1175">
        <v>7.35442</v>
      </c>
      <c r="C1175">
        <v>6.87327</v>
      </c>
      <c r="D1175">
        <v>6.47904</v>
      </c>
      <c r="E1175">
        <v>7.30858</v>
      </c>
    </row>
    <row r="1176" spans="1:5">
      <c r="A1176">
        <v>6.42452</v>
      </c>
      <c r="B1176">
        <v>7.35476</v>
      </c>
      <c r="C1176">
        <v>6.8734</v>
      </c>
      <c r="D1176">
        <v>6.47879</v>
      </c>
      <c r="E1176">
        <v>7.31083</v>
      </c>
    </row>
    <row r="1177" spans="1:5">
      <c r="A1177">
        <v>6.42466</v>
      </c>
      <c r="B1177">
        <v>7.35543</v>
      </c>
      <c r="C1177">
        <v>6.87405</v>
      </c>
      <c r="D1177">
        <v>6.47866</v>
      </c>
      <c r="E1177">
        <v>7.31085</v>
      </c>
    </row>
    <row r="1178" spans="1:5">
      <c r="A1178">
        <v>6.42496</v>
      </c>
      <c r="B1178">
        <v>7.35554</v>
      </c>
      <c r="C1178">
        <v>6.87411</v>
      </c>
      <c r="D1178">
        <v>6.47869</v>
      </c>
      <c r="E1178">
        <v>7.31344</v>
      </c>
    </row>
    <row r="1179" spans="1:5">
      <c r="A1179">
        <v>6.42511</v>
      </c>
      <c r="B1179">
        <v>7.35598</v>
      </c>
      <c r="C1179">
        <v>6.8754</v>
      </c>
      <c r="D1179">
        <v>6.48031</v>
      </c>
      <c r="E1179">
        <v>7.31297</v>
      </c>
    </row>
    <row r="1180" spans="1:5">
      <c r="A1180">
        <v>6.42517</v>
      </c>
      <c r="B1180">
        <v>7.35578</v>
      </c>
      <c r="C1180">
        <v>6.88051</v>
      </c>
      <c r="D1180">
        <v>6.47977</v>
      </c>
      <c r="E1180">
        <v>7.31313</v>
      </c>
    </row>
    <row r="1181" spans="1:5">
      <c r="A1181">
        <v>6.42549</v>
      </c>
      <c r="B1181">
        <v>7.35662</v>
      </c>
      <c r="C1181">
        <v>6.88037</v>
      </c>
      <c r="D1181">
        <v>6.49884</v>
      </c>
      <c r="E1181">
        <v>7.31481</v>
      </c>
    </row>
    <row r="1182" spans="1:5">
      <c r="A1182">
        <v>6.42566</v>
      </c>
      <c r="B1182">
        <v>7.35656</v>
      </c>
      <c r="C1182">
        <v>6.88256</v>
      </c>
      <c r="D1182">
        <v>6.49849</v>
      </c>
      <c r="E1182">
        <v>7.31475</v>
      </c>
    </row>
    <row r="1183" spans="1:5">
      <c r="A1183">
        <v>6.42589</v>
      </c>
      <c r="B1183">
        <v>7.35662</v>
      </c>
      <c r="C1183">
        <v>6.88445</v>
      </c>
      <c r="D1183">
        <v>6.49794</v>
      </c>
      <c r="E1183">
        <v>7.31494</v>
      </c>
    </row>
    <row r="1184" spans="1:5">
      <c r="A1184">
        <v>6.42597</v>
      </c>
      <c r="B1184">
        <v>7.35876</v>
      </c>
      <c r="C1184">
        <v>6.88585</v>
      </c>
      <c r="D1184">
        <v>6.49878</v>
      </c>
      <c r="E1184">
        <v>7.31498</v>
      </c>
    </row>
    <row r="1185" spans="1:5">
      <c r="A1185">
        <v>6.42607</v>
      </c>
      <c r="B1185">
        <v>7.35854</v>
      </c>
      <c r="C1185">
        <v>6.88592</v>
      </c>
      <c r="D1185">
        <v>6.50263</v>
      </c>
      <c r="E1185">
        <v>7.31503</v>
      </c>
    </row>
    <row r="1186" spans="1:5">
      <c r="A1186">
        <v>6.42609</v>
      </c>
      <c r="B1186">
        <v>7.35835</v>
      </c>
      <c r="C1186">
        <v>6.88596</v>
      </c>
      <c r="D1186">
        <v>6.50181</v>
      </c>
      <c r="E1186">
        <v>7.31558</v>
      </c>
    </row>
    <row r="1187" spans="1:5">
      <c r="A1187">
        <v>6.42611</v>
      </c>
      <c r="B1187">
        <v>7.3584</v>
      </c>
      <c r="C1187">
        <v>6.88591</v>
      </c>
      <c r="D1187">
        <v>6.50191</v>
      </c>
      <c r="E1187">
        <v>7.31531</v>
      </c>
    </row>
    <row r="1188" spans="1:5">
      <c r="A1188">
        <v>6.42609</v>
      </c>
      <c r="B1188">
        <v>7.35874</v>
      </c>
      <c r="C1188">
        <v>6.89098</v>
      </c>
      <c r="D1188">
        <v>6.50436</v>
      </c>
      <c r="E1188">
        <v>7.31576</v>
      </c>
    </row>
    <row r="1189" spans="1:5">
      <c r="A1189">
        <v>6.42626</v>
      </c>
      <c r="B1189">
        <v>7.35874</v>
      </c>
      <c r="C1189">
        <v>6.89111</v>
      </c>
      <c r="D1189">
        <v>6.50226</v>
      </c>
      <c r="E1189">
        <v>7.31541</v>
      </c>
    </row>
    <row r="1190" spans="1:5">
      <c r="A1190">
        <v>6.42632</v>
      </c>
      <c r="B1190">
        <v>7.35888</v>
      </c>
      <c r="C1190">
        <v>6.89144</v>
      </c>
      <c r="D1190">
        <v>6.50282</v>
      </c>
      <c r="E1190">
        <v>7.31534</v>
      </c>
    </row>
    <row r="1191" spans="1:5">
      <c r="A1191">
        <v>6.42873</v>
      </c>
      <c r="B1191">
        <v>7.35892</v>
      </c>
      <c r="C1191">
        <v>6.89126</v>
      </c>
      <c r="D1191">
        <v>6.50534</v>
      </c>
      <c r="E1191">
        <v>7.32286</v>
      </c>
    </row>
    <row r="1192" spans="1:5">
      <c r="A1192">
        <v>6.42877</v>
      </c>
      <c r="B1192">
        <v>7.35889</v>
      </c>
      <c r="C1192">
        <v>6.89123</v>
      </c>
      <c r="D1192">
        <v>6.51123</v>
      </c>
      <c r="E1192">
        <v>7.32298</v>
      </c>
    </row>
    <row r="1193" spans="1:5">
      <c r="A1193">
        <v>6.42876</v>
      </c>
      <c r="B1193">
        <v>7.35998</v>
      </c>
      <c r="C1193">
        <v>6.88182</v>
      </c>
      <c r="D1193">
        <v>6.51247</v>
      </c>
      <c r="E1193">
        <v>7.32279</v>
      </c>
    </row>
    <row r="1194" spans="1:5">
      <c r="A1194">
        <v>6.42879</v>
      </c>
      <c r="B1194">
        <v>7.36092</v>
      </c>
      <c r="C1194">
        <v>6.89143</v>
      </c>
      <c r="D1194">
        <v>6.51089</v>
      </c>
      <c r="E1194">
        <v>7.32292</v>
      </c>
    </row>
    <row r="1195" spans="1:5">
      <c r="A1195">
        <v>6.42904</v>
      </c>
      <c r="B1195">
        <v>7.36122</v>
      </c>
      <c r="C1195">
        <v>6.89163</v>
      </c>
      <c r="D1195">
        <v>6.50979</v>
      </c>
      <c r="E1195">
        <v>7.32629</v>
      </c>
    </row>
    <row r="1196" spans="1:5">
      <c r="A1196">
        <v>6.429</v>
      </c>
      <c r="B1196">
        <v>7.36173</v>
      </c>
      <c r="C1196">
        <v>6.89228</v>
      </c>
      <c r="D1196">
        <v>6.51543</v>
      </c>
      <c r="E1196">
        <v>7.32766</v>
      </c>
    </row>
    <row r="1197" spans="1:5">
      <c r="A1197">
        <v>6.42899</v>
      </c>
      <c r="B1197">
        <v>7.36243</v>
      </c>
      <c r="C1197">
        <v>6.8925</v>
      </c>
      <c r="D1197">
        <v>6.51663</v>
      </c>
      <c r="E1197">
        <v>7.32739</v>
      </c>
    </row>
    <row r="1198" spans="1:5">
      <c r="A1198">
        <v>6.42976</v>
      </c>
      <c r="B1198">
        <v>7.36226</v>
      </c>
      <c r="C1198">
        <v>6.89241</v>
      </c>
      <c r="D1198">
        <v>6.5186</v>
      </c>
      <c r="E1198">
        <v>7.32761</v>
      </c>
    </row>
    <row r="1199" spans="1:5">
      <c r="A1199">
        <v>6.43978</v>
      </c>
      <c r="B1199">
        <v>7.36346</v>
      </c>
      <c r="C1199">
        <v>6.88351</v>
      </c>
      <c r="D1199">
        <v>6.51868</v>
      </c>
      <c r="E1199">
        <v>7.32776</v>
      </c>
    </row>
    <row r="1200" spans="1:5">
      <c r="A1200">
        <v>6.43974</v>
      </c>
      <c r="B1200">
        <v>7.36336</v>
      </c>
      <c r="C1200">
        <v>6.91207</v>
      </c>
      <c r="D1200">
        <v>6.52391</v>
      </c>
      <c r="E1200">
        <v>7.32782</v>
      </c>
    </row>
    <row r="1201" spans="1:5">
      <c r="A1201">
        <v>6.43978</v>
      </c>
      <c r="B1201">
        <v>7.36433</v>
      </c>
      <c r="C1201">
        <v>6.91291</v>
      </c>
      <c r="D1201">
        <v>6.52689</v>
      </c>
      <c r="E1201">
        <v>7.32795</v>
      </c>
    </row>
    <row r="1202" spans="1:5">
      <c r="A1202">
        <v>6.4399</v>
      </c>
      <c r="B1202">
        <v>7.36453</v>
      </c>
      <c r="C1202">
        <v>6.91432</v>
      </c>
      <c r="D1202">
        <v>6.5208</v>
      </c>
      <c r="E1202">
        <v>7.32812</v>
      </c>
    </row>
    <row r="1203" spans="1:5">
      <c r="A1203">
        <v>6.43975</v>
      </c>
      <c r="B1203">
        <v>7.36461</v>
      </c>
      <c r="C1203">
        <v>6.91422</v>
      </c>
      <c r="D1203">
        <v>6.52353</v>
      </c>
      <c r="E1203">
        <v>7.33175</v>
      </c>
    </row>
    <row r="1204" spans="1:5">
      <c r="A1204">
        <v>6.43987</v>
      </c>
      <c r="B1204">
        <v>7.36501</v>
      </c>
      <c r="C1204">
        <v>6.93349</v>
      </c>
      <c r="D1204">
        <v>6.52612</v>
      </c>
      <c r="E1204">
        <v>7.33381</v>
      </c>
    </row>
    <row r="1205" spans="1:5">
      <c r="A1205">
        <v>6.4401</v>
      </c>
      <c r="B1205">
        <v>7.36508</v>
      </c>
      <c r="C1205">
        <v>6.93328</v>
      </c>
      <c r="D1205">
        <v>6.52675</v>
      </c>
      <c r="E1205">
        <v>7.33349</v>
      </c>
    </row>
    <row r="1206" spans="1:5">
      <c r="A1206">
        <v>6.44928</v>
      </c>
      <c r="B1206">
        <v>7.36487</v>
      </c>
      <c r="C1206">
        <v>6.93607</v>
      </c>
      <c r="D1206">
        <v>6.52736</v>
      </c>
      <c r="E1206">
        <v>7.33474</v>
      </c>
    </row>
    <row r="1207" spans="1:5">
      <c r="A1207">
        <v>6.46759</v>
      </c>
      <c r="B1207">
        <v>7.36725</v>
      </c>
      <c r="C1207">
        <v>6.9357</v>
      </c>
      <c r="D1207">
        <v>6.52822</v>
      </c>
      <c r="E1207">
        <v>7.33491</v>
      </c>
    </row>
    <row r="1208" spans="1:5">
      <c r="A1208">
        <v>6.46752</v>
      </c>
      <c r="B1208">
        <v>7.36581</v>
      </c>
      <c r="C1208">
        <v>6.93622</v>
      </c>
      <c r="D1208">
        <v>6.52829</v>
      </c>
      <c r="E1208">
        <v>7.33533</v>
      </c>
    </row>
    <row r="1209" spans="1:5">
      <c r="A1209">
        <v>6.46755</v>
      </c>
      <c r="B1209">
        <v>7.36596</v>
      </c>
      <c r="C1209">
        <v>6.93847</v>
      </c>
      <c r="D1209">
        <v>6.5266</v>
      </c>
      <c r="E1209">
        <v>7.33501</v>
      </c>
    </row>
    <row r="1210" spans="1:5">
      <c r="A1210">
        <v>6.46783</v>
      </c>
      <c r="B1210">
        <v>7.36667</v>
      </c>
      <c r="C1210">
        <v>6.93898</v>
      </c>
      <c r="D1210">
        <v>6.52857</v>
      </c>
      <c r="E1210">
        <v>7.33533</v>
      </c>
    </row>
    <row r="1211" spans="1:5">
      <c r="A1211">
        <v>6.46779</v>
      </c>
      <c r="B1211">
        <v>7.36693</v>
      </c>
      <c r="C1211">
        <v>6.97279</v>
      </c>
      <c r="D1211">
        <v>6.52862</v>
      </c>
      <c r="E1211">
        <v>7.33573</v>
      </c>
    </row>
    <row r="1212" spans="1:5">
      <c r="A1212">
        <v>6.46777</v>
      </c>
      <c r="B1212">
        <v>7.36695</v>
      </c>
      <c r="C1212">
        <v>6.97292</v>
      </c>
      <c r="D1212">
        <v>6.52823</v>
      </c>
      <c r="E1212">
        <v>7.34087</v>
      </c>
    </row>
    <row r="1213" spans="1:5">
      <c r="A1213">
        <v>6.46835</v>
      </c>
      <c r="B1213">
        <v>7.36773</v>
      </c>
      <c r="C1213">
        <v>6.97296</v>
      </c>
      <c r="D1213">
        <v>6.52909</v>
      </c>
      <c r="E1213">
        <v>7.34054</v>
      </c>
    </row>
    <row r="1214" spans="1:5">
      <c r="A1214">
        <v>6.46797</v>
      </c>
      <c r="B1214">
        <v>7.36845</v>
      </c>
      <c r="C1214">
        <v>6.97273</v>
      </c>
      <c r="D1214">
        <v>6.5285</v>
      </c>
      <c r="E1214">
        <v>7.34057</v>
      </c>
    </row>
    <row r="1215" spans="1:5">
      <c r="A1215">
        <v>6.46796</v>
      </c>
      <c r="B1215">
        <v>7.36787</v>
      </c>
      <c r="C1215">
        <v>6.97612</v>
      </c>
      <c r="D1215">
        <v>6.52854</v>
      </c>
      <c r="E1215">
        <v>7.34077</v>
      </c>
    </row>
    <row r="1216" spans="1:5">
      <c r="A1216">
        <v>6.46811</v>
      </c>
      <c r="B1216">
        <v>7.3745</v>
      </c>
      <c r="C1216">
        <v>6.97715</v>
      </c>
      <c r="D1216">
        <v>6.52744</v>
      </c>
      <c r="E1216">
        <v>7.34078</v>
      </c>
    </row>
    <row r="1217" spans="1:5">
      <c r="A1217">
        <v>6.46828</v>
      </c>
      <c r="B1217">
        <v>7.37548</v>
      </c>
      <c r="C1217">
        <v>6.97739</v>
      </c>
      <c r="D1217">
        <v>6.52934</v>
      </c>
      <c r="E1217">
        <v>7.34107</v>
      </c>
    </row>
    <row r="1218" spans="1:5">
      <c r="A1218">
        <v>6.4683</v>
      </c>
      <c r="B1218">
        <v>7.37563</v>
      </c>
      <c r="C1218">
        <v>6.97787</v>
      </c>
      <c r="D1218">
        <v>6.52851</v>
      </c>
      <c r="E1218">
        <v>7.34275</v>
      </c>
    </row>
    <row r="1219" spans="1:5">
      <c r="A1219">
        <v>6.46829</v>
      </c>
      <c r="B1219">
        <v>7.37725</v>
      </c>
      <c r="C1219">
        <v>6.97881</v>
      </c>
      <c r="D1219">
        <v>6.52863</v>
      </c>
      <c r="E1219">
        <v>7.34288</v>
      </c>
    </row>
    <row r="1220" spans="1:5">
      <c r="A1220">
        <v>6.46835</v>
      </c>
      <c r="B1220">
        <v>7.37779</v>
      </c>
      <c r="C1220">
        <v>6.97985</v>
      </c>
      <c r="D1220">
        <v>6.5279</v>
      </c>
      <c r="E1220">
        <v>7.34298</v>
      </c>
    </row>
    <row r="1221" spans="1:5">
      <c r="A1221">
        <v>6.46838</v>
      </c>
      <c r="B1221">
        <v>7.37798</v>
      </c>
      <c r="C1221">
        <v>6.97897</v>
      </c>
      <c r="D1221">
        <v>6.529</v>
      </c>
      <c r="E1221">
        <v>7.34311</v>
      </c>
    </row>
    <row r="1222" spans="1:5">
      <c r="A1222">
        <v>6.46877</v>
      </c>
      <c r="B1222">
        <v>7.37774</v>
      </c>
      <c r="C1222">
        <v>6.97938</v>
      </c>
      <c r="D1222">
        <v>6.53076</v>
      </c>
      <c r="E1222">
        <v>7.34313</v>
      </c>
    </row>
    <row r="1223" spans="1:5">
      <c r="A1223">
        <v>6.46874</v>
      </c>
      <c r="B1223">
        <v>7.37807</v>
      </c>
      <c r="C1223">
        <v>6.97905</v>
      </c>
      <c r="D1223">
        <v>6.53036</v>
      </c>
      <c r="E1223">
        <v>7.34321</v>
      </c>
    </row>
    <row r="1224" spans="1:5">
      <c r="A1224">
        <v>6.46876</v>
      </c>
      <c r="B1224">
        <v>7.37873</v>
      </c>
      <c r="C1224">
        <v>6.9791</v>
      </c>
      <c r="D1224">
        <v>6.5304</v>
      </c>
      <c r="E1224">
        <v>7.34312</v>
      </c>
    </row>
    <row r="1225" spans="1:5">
      <c r="A1225">
        <v>6.46894</v>
      </c>
      <c r="B1225">
        <v>7.37817</v>
      </c>
      <c r="C1225">
        <v>6.98713</v>
      </c>
      <c r="D1225">
        <v>6.53115</v>
      </c>
      <c r="E1225">
        <v>7.34313</v>
      </c>
    </row>
    <row r="1226" spans="1:5">
      <c r="A1226">
        <v>6.46917</v>
      </c>
      <c r="B1226">
        <v>7.37819</v>
      </c>
      <c r="C1226">
        <v>6.98853</v>
      </c>
      <c r="D1226">
        <v>6.53159</v>
      </c>
      <c r="E1226">
        <v>7.3434</v>
      </c>
    </row>
    <row r="1227" spans="1:5">
      <c r="A1227">
        <v>6.46917</v>
      </c>
      <c r="B1227">
        <v>7.37861</v>
      </c>
      <c r="C1227">
        <v>6.98865</v>
      </c>
      <c r="D1227">
        <v>6.53076</v>
      </c>
      <c r="E1227">
        <v>7.34674</v>
      </c>
    </row>
    <row r="1228" spans="1:5">
      <c r="A1228">
        <v>6.4696</v>
      </c>
      <c r="B1228">
        <v>7.37868</v>
      </c>
      <c r="C1228">
        <v>6.99279</v>
      </c>
      <c r="D1228">
        <v>6.53162</v>
      </c>
      <c r="E1228">
        <v>7.34745</v>
      </c>
    </row>
    <row r="1229" spans="1:5">
      <c r="A1229">
        <v>6.47754</v>
      </c>
      <c r="B1229">
        <v>7.37868</v>
      </c>
      <c r="C1229">
        <v>6.99287</v>
      </c>
      <c r="D1229">
        <v>6.53221</v>
      </c>
      <c r="E1229">
        <v>7.34772</v>
      </c>
    </row>
    <row r="1230" spans="1:5">
      <c r="A1230">
        <v>6.4778</v>
      </c>
      <c r="B1230">
        <v>7.37886</v>
      </c>
      <c r="C1230">
        <v>6.99373</v>
      </c>
      <c r="D1230">
        <v>6.53321</v>
      </c>
      <c r="E1230">
        <v>7.34766</v>
      </c>
    </row>
    <row r="1231" spans="1:5">
      <c r="A1231">
        <v>6.47791</v>
      </c>
      <c r="B1231">
        <v>7.37948</v>
      </c>
      <c r="C1231">
        <v>6.99379</v>
      </c>
      <c r="D1231">
        <v>6.53425</v>
      </c>
      <c r="E1231">
        <v>7.34769</v>
      </c>
    </row>
    <row r="1232" spans="1:5">
      <c r="A1232">
        <v>6.47988</v>
      </c>
      <c r="B1232">
        <v>7.37914</v>
      </c>
      <c r="C1232">
        <v>6.99459</v>
      </c>
      <c r="D1232">
        <v>6.53434</v>
      </c>
      <c r="E1232">
        <v>7.34914</v>
      </c>
    </row>
    <row r="1233" spans="1:5">
      <c r="A1233">
        <v>6.47979</v>
      </c>
      <c r="B1233">
        <v>7.38028</v>
      </c>
      <c r="C1233">
        <v>6.99783</v>
      </c>
      <c r="D1233">
        <v>6.53568</v>
      </c>
      <c r="E1233">
        <v>7.34934</v>
      </c>
    </row>
    <row r="1234" spans="1:5">
      <c r="A1234">
        <v>6.48058</v>
      </c>
      <c r="B1234">
        <v>7.38041</v>
      </c>
      <c r="C1234">
        <v>6.99865</v>
      </c>
      <c r="D1234">
        <v>6.53443</v>
      </c>
      <c r="E1234">
        <v>7.34922</v>
      </c>
    </row>
    <row r="1235" spans="1:5">
      <c r="A1235">
        <v>6.48022</v>
      </c>
      <c r="B1235">
        <v>7.38148</v>
      </c>
      <c r="C1235">
        <v>6.99914</v>
      </c>
      <c r="D1235">
        <v>6.53454</v>
      </c>
      <c r="E1235">
        <v>7.34939</v>
      </c>
    </row>
    <row r="1236" spans="1:5">
      <c r="A1236">
        <v>6.48221</v>
      </c>
      <c r="B1236">
        <v>7.38196</v>
      </c>
      <c r="C1236">
        <v>6.99899</v>
      </c>
      <c r="D1236">
        <v>6.53457</v>
      </c>
      <c r="E1236">
        <v>7.34938</v>
      </c>
    </row>
    <row r="1237" spans="1:5">
      <c r="A1237">
        <v>6.48543</v>
      </c>
      <c r="B1237">
        <v>7.38193</v>
      </c>
      <c r="C1237">
        <v>6.99898</v>
      </c>
      <c r="D1237">
        <v>6.53569</v>
      </c>
      <c r="E1237">
        <v>7.34966</v>
      </c>
    </row>
    <row r="1238" spans="1:5">
      <c r="A1238">
        <v>6.48957</v>
      </c>
      <c r="B1238">
        <v>7.38239</v>
      </c>
      <c r="C1238">
        <v>7.00186</v>
      </c>
      <c r="D1238">
        <v>6.53662</v>
      </c>
      <c r="E1238">
        <v>7.34979</v>
      </c>
    </row>
    <row r="1239" spans="1:5">
      <c r="A1239">
        <v>6.49024</v>
      </c>
      <c r="B1239">
        <v>7.38185</v>
      </c>
      <c r="C1239">
        <v>7.00206</v>
      </c>
      <c r="D1239">
        <v>6.53614</v>
      </c>
      <c r="E1239">
        <v>7.34984</v>
      </c>
    </row>
    <row r="1240" spans="1:5">
      <c r="A1240">
        <v>6.49125</v>
      </c>
      <c r="B1240">
        <v>7.38197</v>
      </c>
      <c r="C1240">
        <v>7.00225</v>
      </c>
      <c r="D1240">
        <v>6.5374</v>
      </c>
      <c r="E1240">
        <v>7.35034</v>
      </c>
    </row>
    <row r="1241" spans="1:5">
      <c r="A1241">
        <v>6.49136</v>
      </c>
      <c r="B1241">
        <v>7.38249</v>
      </c>
      <c r="C1241">
        <v>7.0022</v>
      </c>
      <c r="D1241">
        <v>6.53751</v>
      </c>
      <c r="E1241">
        <v>7.34999</v>
      </c>
    </row>
    <row r="1242" spans="1:5">
      <c r="A1242">
        <v>6.49577</v>
      </c>
      <c r="B1242">
        <v>7.38261</v>
      </c>
      <c r="C1242">
        <v>7.00204</v>
      </c>
      <c r="D1242">
        <v>6.53706</v>
      </c>
      <c r="E1242">
        <v>7.35039</v>
      </c>
    </row>
    <row r="1243" spans="1:5">
      <c r="A1243">
        <v>6.49627</v>
      </c>
      <c r="B1243">
        <v>7.38278</v>
      </c>
      <c r="C1243">
        <v>7.00229</v>
      </c>
      <c r="D1243">
        <v>6.5383</v>
      </c>
      <c r="E1243">
        <v>7.35092</v>
      </c>
    </row>
    <row r="1244" spans="1:5">
      <c r="A1244">
        <v>6.49634</v>
      </c>
      <c r="B1244">
        <v>7.38276</v>
      </c>
      <c r="C1244">
        <v>7.00218</v>
      </c>
      <c r="D1244">
        <v>6.53907</v>
      </c>
      <c r="E1244">
        <v>7.35184</v>
      </c>
    </row>
    <row r="1245" spans="1:5">
      <c r="A1245">
        <v>6.49653</v>
      </c>
      <c r="B1245">
        <v>7.38296</v>
      </c>
      <c r="C1245">
        <v>7.01587</v>
      </c>
      <c r="D1245">
        <v>6.53949</v>
      </c>
      <c r="E1245">
        <v>7.35216</v>
      </c>
    </row>
    <row r="1246" spans="1:5">
      <c r="A1246">
        <v>6.49658</v>
      </c>
      <c r="B1246">
        <v>7.38534</v>
      </c>
      <c r="C1246">
        <v>7.01824</v>
      </c>
      <c r="D1246">
        <v>6.53958</v>
      </c>
      <c r="E1246">
        <v>7.35241</v>
      </c>
    </row>
    <row r="1247" spans="1:5">
      <c r="A1247">
        <v>6.49658</v>
      </c>
      <c r="B1247">
        <v>7.38477</v>
      </c>
      <c r="C1247">
        <v>7.01876</v>
      </c>
      <c r="D1247">
        <v>6.54071</v>
      </c>
      <c r="E1247">
        <v>7.35341</v>
      </c>
    </row>
    <row r="1248" spans="1:5">
      <c r="A1248">
        <v>6.49693</v>
      </c>
      <c r="B1248">
        <v>7.38474</v>
      </c>
      <c r="C1248">
        <v>7.01839</v>
      </c>
      <c r="D1248">
        <v>6.54133</v>
      </c>
      <c r="E1248">
        <v>7.35369</v>
      </c>
    </row>
    <row r="1249" spans="1:5">
      <c r="A1249">
        <v>6.49819</v>
      </c>
      <c r="B1249">
        <v>7.38498</v>
      </c>
      <c r="C1249">
        <v>7.02045</v>
      </c>
      <c r="D1249">
        <v>6.54134</v>
      </c>
      <c r="E1249">
        <v>7.35331</v>
      </c>
    </row>
    <row r="1250" spans="1:5">
      <c r="A1250">
        <v>6.49785</v>
      </c>
      <c r="B1250">
        <v>7.38498</v>
      </c>
      <c r="C1250">
        <v>7.02375</v>
      </c>
      <c r="D1250">
        <v>6.54107</v>
      </c>
      <c r="E1250">
        <v>7.3535</v>
      </c>
    </row>
    <row r="1251" spans="1:5">
      <c r="A1251">
        <v>6.51286</v>
      </c>
      <c r="B1251">
        <v>7.38496</v>
      </c>
      <c r="C1251">
        <v>7.02379</v>
      </c>
      <c r="D1251">
        <v>6.54657</v>
      </c>
      <c r="E1251">
        <v>7.35365</v>
      </c>
    </row>
    <row r="1252" spans="1:5">
      <c r="A1252">
        <v>6.51384</v>
      </c>
      <c r="B1252">
        <v>7.38512</v>
      </c>
      <c r="C1252">
        <v>7.02484</v>
      </c>
      <c r="D1252">
        <v>6.54631</v>
      </c>
      <c r="E1252">
        <v>7.35414</v>
      </c>
    </row>
    <row r="1253" spans="1:5">
      <c r="A1253">
        <v>6.514</v>
      </c>
      <c r="B1253">
        <v>7.38554</v>
      </c>
      <c r="C1253">
        <v>7.02483</v>
      </c>
      <c r="D1253">
        <v>6.54605</v>
      </c>
      <c r="E1253">
        <v>7.35415</v>
      </c>
    </row>
    <row r="1254" spans="1:5">
      <c r="A1254">
        <v>6.51504</v>
      </c>
      <c r="B1254">
        <v>7.38564</v>
      </c>
      <c r="C1254">
        <v>7.02519</v>
      </c>
      <c r="D1254">
        <v>6.54844</v>
      </c>
      <c r="E1254">
        <v>7.35424</v>
      </c>
    </row>
    <row r="1255" spans="1:5">
      <c r="A1255">
        <v>6.51415</v>
      </c>
      <c r="B1255">
        <v>7.38534</v>
      </c>
      <c r="C1255">
        <v>7.02542</v>
      </c>
      <c r="D1255">
        <v>6.54682</v>
      </c>
      <c r="E1255">
        <v>7.35528</v>
      </c>
    </row>
    <row r="1256" spans="1:5">
      <c r="A1256">
        <v>6.52203</v>
      </c>
      <c r="B1256">
        <v>7.3857</v>
      </c>
      <c r="C1256">
        <v>7.03937</v>
      </c>
      <c r="D1256">
        <v>6.54723</v>
      </c>
      <c r="E1256">
        <v>7.35554</v>
      </c>
    </row>
    <row r="1257" spans="1:5">
      <c r="A1257">
        <v>6.53227</v>
      </c>
      <c r="B1257">
        <v>7.3858</v>
      </c>
      <c r="C1257">
        <v>7.04181</v>
      </c>
      <c r="D1257">
        <v>6.54724</v>
      </c>
      <c r="E1257">
        <v>7.35559</v>
      </c>
    </row>
    <row r="1258" spans="1:5">
      <c r="A1258">
        <v>6.53279</v>
      </c>
      <c r="B1258">
        <v>7.38655</v>
      </c>
      <c r="C1258">
        <v>7.04192</v>
      </c>
      <c r="D1258">
        <v>6.54796</v>
      </c>
      <c r="E1258">
        <v>7.35615</v>
      </c>
    </row>
    <row r="1259" spans="1:5">
      <c r="A1259">
        <v>6.5324</v>
      </c>
      <c r="B1259">
        <v>7.38593</v>
      </c>
      <c r="C1259">
        <v>7.04204</v>
      </c>
      <c r="D1259">
        <v>6.55346</v>
      </c>
      <c r="E1259">
        <v>7.35671</v>
      </c>
    </row>
    <row r="1260" spans="1:5">
      <c r="A1260">
        <v>6.53261</v>
      </c>
      <c r="B1260">
        <v>7.38714</v>
      </c>
      <c r="C1260">
        <v>7.04221</v>
      </c>
      <c r="D1260">
        <v>6.55356</v>
      </c>
      <c r="E1260">
        <v>7.35916</v>
      </c>
    </row>
    <row r="1261" spans="1:5">
      <c r="A1261">
        <v>6.53287</v>
      </c>
      <c r="B1261">
        <v>7.3895</v>
      </c>
      <c r="C1261">
        <v>7.04247</v>
      </c>
      <c r="D1261">
        <v>6.55461</v>
      </c>
      <c r="E1261">
        <v>7.35895</v>
      </c>
    </row>
    <row r="1262" spans="1:5">
      <c r="A1262">
        <v>6.53402</v>
      </c>
      <c r="B1262">
        <v>7.38964</v>
      </c>
      <c r="C1262">
        <v>7.04272</v>
      </c>
      <c r="D1262">
        <v>6.55505</v>
      </c>
      <c r="E1262">
        <v>7.35899</v>
      </c>
    </row>
    <row r="1263" spans="1:5">
      <c r="A1263">
        <v>6.53483</v>
      </c>
      <c r="B1263">
        <v>7.38944</v>
      </c>
      <c r="C1263">
        <v>7.0453</v>
      </c>
      <c r="D1263">
        <v>6.55574</v>
      </c>
      <c r="E1263">
        <v>7.35942</v>
      </c>
    </row>
    <row r="1264" spans="1:5">
      <c r="A1264">
        <v>6.53622</v>
      </c>
      <c r="B1264">
        <v>7.39002</v>
      </c>
      <c r="C1264">
        <v>7.04551</v>
      </c>
      <c r="D1264">
        <v>6.58361</v>
      </c>
      <c r="E1264">
        <v>7.35934</v>
      </c>
    </row>
    <row r="1265" spans="1:5">
      <c r="A1265">
        <v>6.53816</v>
      </c>
      <c r="B1265">
        <v>7.39012</v>
      </c>
      <c r="C1265">
        <v>7.04602</v>
      </c>
      <c r="D1265">
        <v>6.58547</v>
      </c>
      <c r="E1265">
        <v>7.35974</v>
      </c>
    </row>
    <row r="1266" spans="1:5">
      <c r="A1266">
        <v>6.53831</v>
      </c>
      <c r="B1266">
        <v>7.39155</v>
      </c>
      <c r="C1266">
        <v>7.04638</v>
      </c>
      <c r="D1266">
        <v>6.58561</v>
      </c>
      <c r="E1266">
        <v>7.35988</v>
      </c>
    </row>
    <row r="1267" spans="1:5">
      <c r="A1267">
        <v>6.53854</v>
      </c>
      <c r="B1267">
        <v>7.39126</v>
      </c>
      <c r="C1267">
        <v>7.04652</v>
      </c>
      <c r="D1267">
        <v>6.58622</v>
      </c>
      <c r="E1267">
        <v>7.36053</v>
      </c>
    </row>
    <row r="1268" spans="1:5">
      <c r="A1268">
        <v>6.53895</v>
      </c>
      <c r="B1268">
        <v>7.39233</v>
      </c>
      <c r="C1268">
        <v>7.04669</v>
      </c>
      <c r="D1268">
        <v>6.58462</v>
      </c>
      <c r="E1268">
        <v>7.36077</v>
      </c>
    </row>
    <row r="1269" spans="1:5">
      <c r="A1269">
        <v>6.53939</v>
      </c>
      <c r="B1269">
        <v>7.39298</v>
      </c>
      <c r="C1269">
        <v>7.05116</v>
      </c>
      <c r="D1269">
        <v>6.58702</v>
      </c>
      <c r="E1269">
        <v>7.36391</v>
      </c>
    </row>
    <row r="1270" spans="1:5">
      <c r="A1270">
        <v>6.53915</v>
      </c>
      <c r="B1270">
        <v>7.39247</v>
      </c>
      <c r="C1270">
        <v>7.05219</v>
      </c>
      <c r="D1270">
        <v>6.58547</v>
      </c>
      <c r="E1270">
        <v>7.36449</v>
      </c>
    </row>
    <row r="1271" spans="1:5">
      <c r="A1271">
        <v>6.53997</v>
      </c>
      <c r="B1271">
        <v>7.39332</v>
      </c>
      <c r="C1271">
        <v>7.05248</v>
      </c>
      <c r="D1271">
        <v>6.58564</v>
      </c>
      <c r="E1271">
        <v>7.36472</v>
      </c>
    </row>
    <row r="1272" spans="1:5">
      <c r="A1272">
        <v>6.53987</v>
      </c>
      <c r="B1272">
        <v>7.3937</v>
      </c>
      <c r="C1272">
        <v>7.05245</v>
      </c>
      <c r="D1272">
        <v>6.58743</v>
      </c>
      <c r="E1272">
        <v>7.36489</v>
      </c>
    </row>
    <row r="1273" spans="1:5">
      <c r="A1273">
        <v>6.54069</v>
      </c>
      <c r="B1273">
        <v>7.40235</v>
      </c>
      <c r="C1273">
        <v>7.05917</v>
      </c>
      <c r="D1273">
        <v>6.58598</v>
      </c>
      <c r="E1273">
        <v>7.36472</v>
      </c>
    </row>
    <row r="1274" spans="1:5">
      <c r="A1274">
        <v>6.54123</v>
      </c>
      <c r="B1274">
        <v>7.40381</v>
      </c>
      <c r="C1274">
        <v>7.05967</v>
      </c>
      <c r="D1274">
        <v>6.58703</v>
      </c>
      <c r="E1274">
        <v>7.36544</v>
      </c>
    </row>
    <row r="1275" spans="1:5">
      <c r="A1275">
        <v>6.54199</v>
      </c>
      <c r="B1275">
        <v>7.40362</v>
      </c>
      <c r="C1275">
        <v>7.05984</v>
      </c>
      <c r="D1275">
        <v>6.58659</v>
      </c>
      <c r="E1275">
        <v>7.36532</v>
      </c>
    </row>
    <row r="1276" spans="1:5">
      <c r="A1276">
        <v>6.5428</v>
      </c>
      <c r="B1276">
        <v>7.40394</v>
      </c>
      <c r="C1276">
        <v>7.07203</v>
      </c>
      <c r="D1276">
        <v>6.5864</v>
      </c>
      <c r="E1276">
        <v>7.36535</v>
      </c>
    </row>
    <row r="1277" spans="1:5">
      <c r="A1277">
        <v>6.54906</v>
      </c>
      <c r="B1277">
        <v>7.40405</v>
      </c>
      <c r="C1277">
        <v>7.06089</v>
      </c>
      <c r="D1277">
        <v>6.58644</v>
      </c>
      <c r="E1277">
        <v>7.36574</v>
      </c>
    </row>
    <row r="1278" spans="1:5">
      <c r="A1278">
        <v>6.54849</v>
      </c>
      <c r="B1278">
        <v>7.40548</v>
      </c>
      <c r="C1278">
        <v>7.061</v>
      </c>
      <c r="D1278">
        <v>6.58825</v>
      </c>
      <c r="E1278">
        <v>7.36636</v>
      </c>
    </row>
    <row r="1279" spans="1:5">
      <c r="A1279">
        <v>6.54864</v>
      </c>
      <c r="B1279">
        <v>7.40578</v>
      </c>
      <c r="C1279">
        <v>7.06124</v>
      </c>
      <c r="D1279">
        <v>6.58852</v>
      </c>
      <c r="E1279">
        <v>7.36679</v>
      </c>
    </row>
    <row r="1280" spans="1:5">
      <c r="A1280">
        <v>6.54918</v>
      </c>
      <c r="B1280">
        <v>7.40532</v>
      </c>
      <c r="C1280">
        <v>7.06129</v>
      </c>
      <c r="D1280">
        <v>6.5877</v>
      </c>
      <c r="E1280">
        <v>7.36772</v>
      </c>
    </row>
    <row r="1281" spans="1:5">
      <c r="A1281">
        <v>6.54907</v>
      </c>
      <c r="B1281">
        <v>7.40578</v>
      </c>
      <c r="C1281">
        <v>7.06432</v>
      </c>
      <c r="D1281">
        <v>6.58682</v>
      </c>
      <c r="E1281">
        <v>7.37263</v>
      </c>
    </row>
    <row r="1282" spans="1:5">
      <c r="A1282">
        <v>6.54987</v>
      </c>
      <c r="B1282">
        <v>7.4058</v>
      </c>
      <c r="C1282">
        <v>7.06439</v>
      </c>
      <c r="D1282">
        <v>6.58715</v>
      </c>
      <c r="E1282">
        <v>7.37273</v>
      </c>
    </row>
    <row r="1283" spans="1:5">
      <c r="A1283">
        <v>6.54954</v>
      </c>
      <c r="B1283">
        <v>7.40595</v>
      </c>
      <c r="C1283">
        <v>7.06419</v>
      </c>
      <c r="D1283">
        <v>6.5888</v>
      </c>
      <c r="E1283">
        <v>7.37269</v>
      </c>
    </row>
    <row r="1284" spans="1:5">
      <c r="A1284">
        <v>6.54981</v>
      </c>
      <c r="B1284">
        <v>7.40568</v>
      </c>
      <c r="C1284">
        <v>7.06668</v>
      </c>
      <c r="D1284">
        <v>6.58744</v>
      </c>
      <c r="E1284">
        <v>7.37295</v>
      </c>
    </row>
    <row r="1285" spans="1:5">
      <c r="A1285">
        <v>6.54982</v>
      </c>
      <c r="B1285">
        <v>7.40655</v>
      </c>
      <c r="C1285">
        <v>7.0697</v>
      </c>
      <c r="D1285">
        <v>6.58861</v>
      </c>
      <c r="E1285">
        <v>7.37294</v>
      </c>
    </row>
    <row r="1286" spans="1:5">
      <c r="A1286">
        <v>6.54979</v>
      </c>
      <c r="B1286">
        <v>7.40642</v>
      </c>
      <c r="C1286">
        <v>7.0699</v>
      </c>
      <c r="D1286">
        <v>6.58789</v>
      </c>
      <c r="E1286">
        <v>7.373</v>
      </c>
    </row>
    <row r="1287" spans="1:5">
      <c r="A1287">
        <v>6.55754</v>
      </c>
      <c r="B1287">
        <v>7.40849</v>
      </c>
      <c r="C1287">
        <v>7.06983</v>
      </c>
      <c r="D1287">
        <v>6.58861</v>
      </c>
      <c r="E1287">
        <v>7.37315</v>
      </c>
    </row>
    <row r="1288" spans="1:5">
      <c r="A1288">
        <v>6.55775</v>
      </c>
      <c r="B1288">
        <v>7.40956</v>
      </c>
      <c r="C1288">
        <v>7.07425</v>
      </c>
      <c r="D1288">
        <v>6.58917</v>
      </c>
      <c r="E1288">
        <v>7.37417</v>
      </c>
    </row>
    <row r="1289" spans="1:5">
      <c r="A1289">
        <v>6.55838</v>
      </c>
      <c r="B1289">
        <v>7.40994</v>
      </c>
      <c r="C1289">
        <v>7.07598</v>
      </c>
      <c r="D1289">
        <v>6.5918</v>
      </c>
      <c r="E1289">
        <v>7.37376</v>
      </c>
    </row>
    <row r="1290" spans="1:5">
      <c r="A1290">
        <v>6.56905</v>
      </c>
      <c r="B1290">
        <v>7.41005</v>
      </c>
      <c r="C1290">
        <v>7.0756</v>
      </c>
      <c r="D1290">
        <v>6.59159</v>
      </c>
      <c r="E1290">
        <v>7.374</v>
      </c>
    </row>
    <row r="1291" spans="1:5">
      <c r="A1291">
        <v>6.5691</v>
      </c>
      <c r="B1291">
        <v>7.4106</v>
      </c>
      <c r="C1291">
        <v>7.07573</v>
      </c>
      <c r="D1291">
        <v>6.59113</v>
      </c>
      <c r="E1291">
        <v>7.374</v>
      </c>
    </row>
    <row r="1292" spans="1:5">
      <c r="A1292">
        <v>6.57022</v>
      </c>
      <c r="B1292">
        <v>7.41047</v>
      </c>
      <c r="C1292">
        <v>7.0781</v>
      </c>
      <c r="D1292">
        <v>6.59106</v>
      </c>
      <c r="E1292">
        <v>7.37414</v>
      </c>
    </row>
    <row r="1293" spans="1:5">
      <c r="A1293">
        <v>6.57031</v>
      </c>
      <c r="B1293">
        <v>7.41078</v>
      </c>
      <c r="C1293">
        <v>7.0782</v>
      </c>
      <c r="D1293">
        <v>6.59166</v>
      </c>
      <c r="E1293">
        <v>7.37448</v>
      </c>
    </row>
    <row r="1294" spans="1:5">
      <c r="A1294">
        <v>6.57075</v>
      </c>
      <c r="B1294">
        <v>7.41109</v>
      </c>
      <c r="C1294">
        <v>7.07866</v>
      </c>
      <c r="D1294">
        <v>6.59179</v>
      </c>
      <c r="E1294">
        <v>7.37488</v>
      </c>
    </row>
    <row r="1295" spans="1:5">
      <c r="A1295">
        <v>6.57064</v>
      </c>
      <c r="B1295">
        <v>7.41104</v>
      </c>
      <c r="C1295">
        <v>7.07829</v>
      </c>
      <c r="D1295">
        <v>6.59192</v>
      </c>
      <c r="E1295">
        <v>7.37442</v>
      </c>
    </row>
    <row r="1296" spans="1:5">
      <c r="A1296">
        <v>6.57068</v>
      </c>
      <c r="B1296">
        <v>7.41134</v>
      </c>
      <c r="C1296">
        <v>7.07818</v>
      </c>
      <c r="D1296">
        <v>6.59211</v>
      </c>
      <c r="E1296">
        <v>7.37472</v>
      </c>
    </row>
    <row r="1297" spans="1:5">
      <c r="A1297">
        <v>6.57219</v>
      </c>
      <c r="B1297">
        <v>7.41135</v>
      </c>
      <c r="C1297">
        <v>7.13486</v>
      </c>
      <c r="D1297">
        <v>6.59204</v>
      </c>
      <c r="E1297">
        <v>7.37476</v>
      </c>
    </row>
    <row r="1298" spans="1:5">
      <c r="A1298">
        <v>6.57268</v>
      </c>
      <c r="B1298">
        <v>7.41112</v>
      </c>
      <c r="C1298">
        <v>7.13586</v>
      </c>
      <c r="D1298">
        <v>6.59295</v>
      </c>
      <c r="E1298">
        <v>7.37471</v>
      </c>
    </row>
    <row r="1299" spans="1:5">
      <c r="A1299">
        <v>6.57252</v>
      </c>
      <c r="B1299">
        <v>7.41141</v>
      </c>
      <c r="C1299">
        <v>7.1353</v>
      </c>
      <c r="D1299">
        <v>6.59474</v>
      </c>
      <c r="E1299">
        <v>7.37526</v>
      </c>
    </row>
    <row r="1300" spans="1:5">
      <c r="A1300">
        <v>6.57773</v>
      </c>
      <c r="B1300">
        <v>7.41171</v>
      </c>
      <c r="C1300">
        <v>7.13523</v>
      </c>
      <c r="D1300">
        <v>6.59485</v>
      </c>
      <c r="E1300">
        <v>7.37512</v>
      </c>
    </row>
    <row r="1301" spans="1:5">
      <c r="A1301">
        <v>6.57841</v>
      </c>
      <c r="B1301">
        <v>7.41195</v>
      </c>
      <c r="C1301">
        <v>7.13534</v>
      </c>
      <c r="D1301">
        <v>6.59485</v>
      </c>
      <c r="E1301">
        <v>7.37632</v>
      </c>
    </row>
    <row r="1302" spans="1:5">
      <c r="A1302">
        <v>6.5781</v>
      </c>
      <c r="B1302">
        <v>7.41203</v>
      </c>
      <c r="C1302">
        <v>7.13544</v>
      </c>
      <c r="D1302">
        <v>6.59516</v>
      </c>
      <c r="E1302">
        <v>7.37745</v>
      </c>
    </row>
    <row r="1303" spans="1:5">
      <c r="A1303">
        <v>6.57927</v>
      </c>
      <c r="B1303">
        <v>7.41223</v>
      </c>
      <c r="C1303">
        <v>7.13574</v>
      </c>
      <c r="D1303">
        <v>6.59511</v>
      </c>
      <c r="E1303">
        <v>7.37751</v>
      </c>
    </row>
    <row r="1304" spans="1:5">
      <c r="A1304">
        <v>6.58763</v>
      </c>
      <c r="B1304">
        <v>7.4121</v>
      </c>
      <c r="C1304">
        <v>7.13766</v>
      </c>
      <c r="D1304">
        <v>6.59513</v>
      </c>
      <c r="E1304">
        <v>7.37745</v>
      </c>
    </row>
    <row r="1305" spans="1:5">
      <c r="A1305">
        <v>6.58765</v>
      </c>
      <c r="B1305">
        <v>7.41282</v>
      </c>
      <c r="C1305">
        <v>7.13805</v>
      </c>
      <c r="D1305">
        <v>6.6034</v>
      </c>
      <c r="E1305">
        <v>7.37877</v>
      </c>
    </row>
    <row r="1306" spans="1:5">
      <c r="A1306">
        <v>6.58778</v>
      </c>
      <c r="B1306">
        <v>7.41267</v>
      </c>
      <c r="C1306">
        <v>7.13888</v>
      </c>
      <c r="D1306">
        <v>6.59754</v>
      </c>
      <c r="E1306">
        <v>7.38037</v>
      </c>
    </row>
    <row r="1307" spans="1:5">
      <c r="A1307">
        <v>6.588</v>
      </c>
      <c r="B1307">
        <v>7.41342</v>
      </c>
      <c r="C1307">
        <v>7.13907</v>
      </c>
      <c r="D1307">
        <v>6.60003</v>
      </c>
      <c r="E1307">
        <v>7.38181</v>
      </c>
    </row>
    <row r="1308" spans="1:5">
      <c r="A1308">
        <v>6.58785</v>
      </c>
      <c r="B1308">
        <v>7.413</v>
      </c>
      <c r="C1308">
        <v>7.14023</v>
      </c>
      <c r="D1308">
        <v>6.60218</v>
      </c>
      <c r="E1308">
        <v>7.38248</v>
      </c>
    </row>
    <row r="1309" spans="1:5">
      <c r="A1309">
        <v>6.58788</v>
      </c>
      <c r="B1309">
        <v>7.41308</v>
      </c>
      <c r="C1309">
        <v>7.14662</v>
      </c>
      <c r="D1309">
        <v>6.60365</v>
      </c>
      <c r="E1309">
        <v>7.3828</v>
      </c>
    </row>
    <row r="1310" spans="1:5">
      <c r="A1310">
        <v>6.58813</v>
      </c>
      <c r="B1310">
        <v>7.41332</v>
      </c>
      <c r="C1310">
        <v>7.14689</v>
      </c>
      <c r="D1310">
        <v>6.60333</v>
      </c>
      <c r="E1310">
        <v>7.38621</v>
      </c>
    </row>
    <row r="1311" spans="1:5">
      <c r="A1311">
        <v>6.58815</v>
      </c>
      <c r="B1311">
        <v>7.41283</v>
      </c>
      <c r="C1311">
        <v>7.14841</v>
      </c>
      <c r="D1311">
        <v>6.60929</v>
      </c>
      <c r="E1311">
        <v>7.38723</v>
      </c>
    </row>
    <row r="1312" spans="1:5">
      <c r="A1312">
        <v>6.59902</v>
      </c>
      <c r="B1312">
        <v>7.41308</v>
      </c>
      <c r="C1312">
        <v>7.14852</v>
      </c>
      <c r="D1312">
        <v>6.60359</v>
      </c>
      <c r="E1312">
        <v>7.38928</v>
      </c>
    </row>
    <row r="1313" spans="1:5">
      <c r="A1313">
        <v>6.60064</v>
      </c>
      <c r="B1313">
        <v>7.41298</v>
      </c>
      <c r="C1313">
        <v>7.1485</v>
      </c>
      <c r="D1313">
        <v>6.60376</v>
      </c>
      <c r="E1313">
        <v>7.38959</v>
      </c>
    </row>
    <row r="1314" spans="1:5">
      <c r="A1314">
        <v>6.60056</v>
      </c>
      <c r="B1314">
        <v>7.41311</v>
      </c>
      <c r="C1314">
        <v>7.14874</v>
      </c>
      <c r="D1314">
        <v>6.60433</v>
      </c>
      <c r="E1314">
        <v>7.39003</v>
      </c>
    </row>
    <row r="1315" spans="1:5">
      <c r="A1315">
        <v>6.60056</v>
      </c>
      <c r="B1315">
        <v>7.41312</v>
      </c>
      <c r="C1315">
        <v>7.14869</v>
      </c>
      <c r="D1315">
        <v>6.61083</v>
      </c>
      <c r="E1315">
        <v>7.39057</v>
      </c>
    </row>
    <row r="1316" spans="1:5">
      <c r="A1316">
        <v>6.60061</v>
      </c>
      <c r="B1316">
        <v>7.41398</v>
      </c>
      <c r="C1316">
        <v>7.14933</v>
      </c>
      <c r="D1316">
        <v>6.6102</v>
      </c>
      <c r="E1316">
        <v>7.39083</v>
      </c>
    </row>
    <row r="1317" spans="1:5">
      <c r="A1317">
        <v>6.60093</v>
      </c>
      <c r="B1317">
        <v>7.41404</v>
      </c>
      <c r="C1317">
        <v>7.14923</v>
      </c>
      <c r="D1317">
        <v>6.60472</v>
      </c>
      <c r="E1317">
        <v>7.39063</v>
      </c>
    </row>
    <row r="1318" spans="1:5">
      <c r="A1318">
        <v>6.60082</v>
      </c>
      <c r="B1318">
        <v>7.41668</v>
      </c>
      <c r="C1318">
        <v>7.16981</v>
      </c>
      <c r="D1318">
        <v>6.61051</v>
      </c>
      <c r="E1318">
        <v>7.39204</v>
      </c>
    </row>
    <row r="1319" spans="1:5">
      <c r="A1319">
        <v>6.60104</v>
      </c>
      <c r="B1319">
        <v>7.4162</v>
      </c>
      <c r="C1319">
        <v>7.17101</v>
      </c>
      <c r="D1319">
        <v>6.60471</v>
      </c>
      <c r="E1319">
        <v>7.39179</v>
      </c>
    </row>
    <row r="1320" spans="1:5">
      <c r="A1320">
        <v>6.60085</v>
      </c>
      <c r="B1320">
        <v>7.41631</v>
      </c>
      <c r="C1320">
        <v>7.17129</v>
      </c>
      <c r="D1320">
        <v>6.61078</v>
      </c>
      <c r="E1320">
        <v>7.39209</v>
      </c>
    </row>
    <row r="1321" spans="1:5">
      <c r="A1321">
        <v>6.6012</v>
      </c>
      <c r="B1321">
        <v>7.41617</v>
      </c>
      <c r="C1321">
        <v>7.17201</v>
      </c>
      <c r="D1321">
        <v>6.60488</v>
      </c>
      <c r="E1321">
        <v>7.39201</v>
      </c>
    </row>
    <row r="1322" spans="1:5">
      <c r="A1322">
        <v>6.60122</v>
      </c>
      <c r="B1322">
        <v>7.41982</v>
      </c>
      <c r="C1322">
        <v>7.17177</v>
      </c>
      <c r="D1322">
        <v>6.57525</v>
      </c>
      <c r="E1322">
        <v>7.39304</v>
      </c>
    </row>
    <row r="1323" spans="1:5">
      <c r="A1323">
        <v>6.60153</v>
      </c>
      <c r="B1323">
        <v>7.4208</v>
      </c>
      <c r="C1323">
        <v>7.173</v>
      </c>
      <c r="D1323">
        <v>6.61582</v>
      </c>
      <c r="E1323">
        <v>7.3946</v>
      </c>
    </row>
    <row r="1324" spans="1:5">
      <c r="A1324">
        <v>6.6015</v>
      </c>
      <c r="B1324">
        <v>7.42061</v>
      </c>
      <c r="C1324">
        <v>7.17324</v>
      </c>
      <c r="D1324">
        <v>6.60986</v>
      </c>
      <c r="E1324">
        <v>7.39417</v>
      </c>
    </row>
    <row r="1325" spans="1:5">
      <c r="A1325">
        <v>6.60395</v>
      </c>
      <c r="B1325">
        <v>7.42059</v>
      </c>
      <c r="C1325">
        <v>7.17319</v>
      </c>
      <c r="D1325">
        <v>6.61005</v>
      </c>
      <c r="E1325">
        <v>7.39454</v>
      </c>
    </row>
    <row r="1326" spans="1:5">
      <c r="A1326">
        <v>6.61386</v>
      </c>
      <c r="B1326">
        <v>7.4206</v>
      </c>
      <c r="C1326">
        <v>7.17613</v>
      </c>
      <c r="D1326">
        <v>6.61014</v>
      </c>
      <c r="E1326">
        <v>7.39623</v>
      </c>
    </row>
    <row r="1327" spans="1:5">
      <c r="A1327">
        <v>6.61448</v>
      </c>
      <c r="B1327">
        <v>7.42086</v>
      </c>
      <c r="C1327">
        <v>7.17726</v>
      </c>
      <c r="D1327">
        <v>6.61631</v>
      </c>
      <c r="E1327">
        <v>7.39605</v>
      </c>
    </row>
    <row r="1328" spans="1:5">
      <c r="A1328">
        <v>6.61516</v>
      </c>
      <c r="B1328">
        <v>7.42091</v>
      </c>
      <c r="C1328">
        <v>7.17821</v>
      </c>
      <c r="D1328">
        <v>6.61346</v>
      </c>
      <c r="E1328">
        <v>7.39649</v>
      </c>
    </row>
    <row r="1329" spans="1:5">
      <c r="A1329">
        <v>6.61503</v>
      </c>
      <c r="B1329">
        <v>7.42276</v>
      </c>
      <c r="C1329">
        <v>7.17835</v>
      </c>
      <c r="D1329">
        <v>6.61958</v>
      </c>
      <c r="E1329">
        <v>7.39614</v>
      </c>
    </row>
    <row r="1330" spans="1:5">
      <c r="A1330">
        <v>6.61508</v>
      </c>
      <c r="B1330">
        <v>7.42238</v>
      </c>
      <c r="C1330">
        <v>7.1778</v>
      </c>
      <c r="D1330">
        <v>6.61704</v>
      </c>
      <c r="E1330">
        <v>7.39805</v>
      </c>
    </row>
    <row r="1331" spans="1:5">
      <c r="A1331">
        <v>6.61523</v>
      </c>
      <c r="B1331">
        <v>7.42253</v>
      </c>
      <c r="C1331">
        <v>7.17781</v>
      </c>
      <c r="D1331">
        <v>6.61709</v>
      </c>
      <c r="E1331">
        <v>7.39787</v>
      </c>
    </row>
    <row r="1332" spans="1:5">
      <c r="A1332">
        <v>6.61534</v>
      </c>
      <c r="B1332">
        <v>7.42278</v>
      </c>
      <c r="C1332">
        <v>7.17851</v>
      </c>
      <c r="D1332">
        <v>6.58246</v>
      </c>
      <c r="E1332">
        <v>7.39833</v>
      </c>
    </row>
    <row r="1333" spans="1:5">
      <c r="A1333">
        <v>6.61571</v>
      </c>
      <c r="B1333">
        <v>7.42509</v>
      </c>
      <c r="C1333">
        <v>7.17831</v>
      </c>
      <c r="D1333">
        <v>6.62401</v>
      </c>
      <c r="E1333">
        <v>7.39847</v>
      </c>
    </row>
    <row r="1334" spans="1:5">
      <c r="A1334">
        <v>6.61685</v>
      </c>
      <c r="B1334">
        <v>7.42557</v>
      </c>
      <c r="C1334">
        <v>7.17916</v>
      </c>
      <c r="D1334">
        <v>6.58269</v>
      </c>
      <c r="E1334">
        <v>7.39831</v>
      </c>
    </row>
    <row r="1335" spans="1:5">
      <c r="A1335">
        <v>6.6169</v>
      </c>
      <c r="B1335">
        <v>7.42585</v>
      </c>
      <c r="C1335">
        <v>7.18032</v>
      </c>
      <c r="D1335">
        <v>6.61725</v>
      </c>
      <c r="E1335">
        <v>7.39833</v>
      </c>
    </row>
    <row r="1336" spans="1:5">
      <c r="A1336">
        <v>6.62052</v>
      </c>
      <c r="B1336">
        <v>7.42631</v>
      </c>
      <c r="C1336">
        <v>7.17998</v>
      </c>
      <c r="D1336">
        <v>6.62325</v>
      </c>
      <c r="E1336">
        <v>7.3983</v>
      </c>
    </row>
    <row r="1337" spans="1:5">
      <c r="A1337">
        <v>6.62044</v>
      </c>
      <c r="B1337">
        <v>7.42657</v>
      </c>
      <c r="C1337">
        <v>7.18003</v>
      </c>
      <c r="D1337">
        <v>6.58301</v>
      </c>
      <c r="E1337">
        <v>7.57882</v>
      </c>
    </row>
    <row r="1338" spans="1:5">
      <c r="A1338">
        <v>6.62262</v>
      </c>
      <c r="B1338">
        <v>7.42738</v>
      </c>
      <c r="C1338">
        <v>7.18071</v>
      </c>
      <c r="D1338">
        <v>6.62351</v>
      </c>
      <c r="E1338">
        <v>7.57868</v>
      </c>
    </row>
    <row r="1339" spans="1:5">
      <c r="A1339">
        <v>6.6227</v>
      </c>
      <c r="B1339">
        <v>7.42776</v>
      </c>
      <c r="C1339">
        <v>7.18163</v>
      </c>
      <c r="D1339">
        <v>6.62384</v>
      </c>
      <c r="E1339">
        <v>7.57882</v>
      </c>
    </row>
    <row r="1340" spans="1:5">
      <c r="A1340">
        <v>6.62292</v>
      </c>
      <c r="B1340">
        <v>7.4282</v>
      </c>
      <c r="C1340">
        <v>7.18175</v>
      </c>
      <c r="D1340">
        <v>6.61821</v>
      </c>
      <c r="E1340">
        <v>7.57905</v>
      </c>
    </row>
    <row r="1341" spans="1:5">
      <c r="A1341">
        <v>6.62842</v>
      </c>
      <c r="B1341">
        <v>7.42799</v>
      </c>
      <c r="C1341">
        <v>7.18192</v>
      </c>
      <c r="D1341">
        <v>6.61836</v>
      </c>
      <c r="E1341">
        <v>7.57905</v>
      </c>
    </row>
    <row r="1342" spans="1:5">
      <c r="A1342">
        <v>6.62833</v>
      </c>
      <c r="B1342">
        <v>7.42826</v>
      </c>
      <c r="C1342">
        <v>7.18149</v>
      </c>
      <c r="D1342">
        <v>6.62419</v>
      </c>
      <c r="E1342">
        <v>7.57908</v>
      </c>
    </row>
    <row r="1343" spans="1:5">
      <c r="A1343">
        <v>6.62828</v>
      </c>
      <c r="B1343">
        <v>7.42999</v>
      </c>
      <c r="C1343">
        <v>7.18197</v>
      </c>
      <c r="D1343">
        <v>6.62433</v>
      </c>
      <c r="E1343">
        <v>7.5791</v>
      </c>
    </row>
    <row r="1344" spans="1:5">
      <c r="A1344">
        <v>6.62845</v>
      </c>
      <c r="B1344">
        <v>7.42988</v>
      </c>
      <c r="C1344">
        <v>7.1816</v>
      </c>
      <c r="D1344">
        <v>6.62449</v>
      </c>
      <c r="E1344">
        <v>7.59989</v>
      </c>
    </row>
    <row r="1345" spans="1:5">
      <c r="A1345">
        <v>6.62864</v>
      </c>
      <c r="B1345">
        <v>7.42994</v>
      </c>
      <c r="C1345">
        <v>7.18173</v>
      </c>
      <c r="D1345">
        <v>6.62462</v>
      </c>
      <c r="E1345">
        <v>7.59939</v>
      </c>
    </row>
    <row r="1346" spans="1:5">
      <c r="A1346">
        <v>6.62864</v>
      </c>
      <c r="B1346">
        <v>7.43336</v>
      </c>
      <c r="C1346">
        <v>7.18397</v>
      </c>
      <c r="D1346">
        <v>6.62462</v>
      </c>
      <c r="E1346">
        <v>7.60175</v>
      </c>
    </row>
    <row r="1347" spans="1:5">
      <c r="A1347">
        <v>6.62832</v>
      </c>
      <c r="B1347">
        <v>7.43317</v>
      </c>
      <c r="C1347">
        <v>7.18344</v>
      </c>
      <c r="D1347">
        <v>6.61907</v>
      </c>
      <c r="E1347">
        <v>7.60382</v>
      </c>
    </row>
    <row r="1348" spans="1:5">
      <c r="A1348">
        <v>6.63871</v>
      </c>
      <c r="B1348">
        <v>7.43453</v>
      </c>
      <c r="C1348">
        <v>7.18314</v>
      </c>
      <c r="D1348">
        <v>6.61881</v>
      </c>
      <c r="E1348">
        <v>7.63475</v>
      </c>
    </row>
    <row r="1349" spans="1:5">
      <c r="A1349">
        <v>6.63847</v>
      </c>
      <c r="B1349">
        <v>7.43527</v>
      </c>
      <c r="C1349">
        <v>7.18421</v>
      </c>
      <c r="D1349">
        <v>6.62506</v>
      </c>
      <c r="E1349">
        <v>7.63599</v>
      </c>
    </row>
    <row r="1350" spans="1:5">
      <c r="A1350">
        <v>6.64511</v>
      </c>
      <c r="B1350">
        <v>7.43545</v>
      </c>
      <c r="C1350">
        <v>7.18533</v>
      </c>
      <c r="D1350">
        <v>6.62532</v>
      </c>
      <c r="E1350">
        <v>7.63955</v>
      </c>
    </row>
    <row r="1351" spans="1:5">
      <c r="A1351">
        <v>6.64546</v>
      </c>
      <c r="B1351">
        <v>7.43558</v>
      </c>
      <c r="C1351">
        <v>7.18672</v>
      </c>
      <c r="D1351">
        <v>6.62038</v>
      </c>
      <c r="E1351">
        <v>7.64043</v>
      </c>
    </row>
    <row r="1352" spans="1:5">
      <c r="A1352">
        <v>6.64582</v>
      </c>
      <c r="B1352">
        <v>7.43556</v>
      </c>
      <c r="C1352">
        <v>7.18635</v>
      </c>
      <c r="D1352">
        <v>6.62779</v>
      </c>
      <c r="E1352">
        <v>7.64122</v>
      </c>
    </row>
    <row r="1353" spans="1:5">
      <c r="A1353">
        <v>6.64573</v>
      </c>
      <c r="B1353">
        <v>7.43715</v>
      </c>
      <c r="C1353">
        <v>7.18837</v>
      </c>
      <c r="D1353">
        <v>6.62207</v>
      </c>
      <c r="E1353">
        <v>7.64149</v>
      </c>
    </row>
    <row r="1354" spans="1:5">
      <c r="A1354">
        <v>6.64598</v>
      </c>
      <c r="B1354">
        <v>7.43682</v>
      </c>
      <c r="C1354">
        <v>7.18861</v>
      </c>
      <c r="D1354">
        <v>6.62813</v>
      </c>
      <c r="E1354">
        <v>7.64148</v>
      </c>
    </row>
    <row r="1355" spans="1:5">
      <c r="A1355">
        <v>6.6458</v>
      </c>
      <c r="B1355">
        <v>7.43722</v>
      </c>
      <c r="C1355">
        <v>7.18892</v>
      </c>
      <c r="D1355">
        <v>6.62859</v>
      </c>
      <c r="E1355">
        <v>7.64336</v>
      </c>
    </row>
    <row r="1356" spans="1:5">
      <c r="A1356">
        <v>6.64622</v>
      </c>
      <c r="B1356">
        <v>7.43773</v>
      </c>
      <c r="C1356">
        <v>7.1891</v>
      </c>
      <c r="D1356">
        <v>6.596</v>
      </c>
      <c r="E1356">
        <v>7.64395</v>
      </c>
    </row>
    <row r="1357" spans="1:5">
      <c r="A1357">
        <v>6.64652</v>
      </c>
      <c r="B1357">
        <v>7.4413</v>
      </c>
      <c r="C1357">
        <v>7.1892</v>
      </c>
      <c r="D1357">
        <v>6.59603</v>
      </c>
      <c r="E1357">
        <v>7.64535</v>
      </c>
    </row>
    <row r="1358" spans="1:5">
      <c r="A1358">
        <v>6.64666</v>
      </c>
      <c r="B1358">
        <v>7.44201</v>
      </c>
      <c r="C1358">
        <v>7.18915</v>
      </c>
      <c r="D1358">
        <v>6.59607</v>
      </c>
      <c r="E1358">
        <v>7.64441</v>
      </c>
    </row>
    <row r="1359" spans="1:5">
      <c r="A1359">
        <v>6.64662</v>
      </c>
      <c r="B1359">
        <v>7.44226</v>
      </c>
      <c r="C1359">
        <v>7.18891</v>
      </c>
      <c r="D1359">
        <v>6.63722</v>
      </c>
      <c r="E1359">
        <v>7.64699</v>
      </c>
    </row>
    <row r="1360" spans="1:5">
      <c r="A1360">
        <v>6.64889</v>
      </c>
      <c r="B1360">
        <v>7.44226</v>
      </c>
      <c r="C1360">
        <v>7.18962</v>
      </c>
      <c r="D1360">
        <v>6.63131</v>
      </c>
      <c r="E1360">
        <v>7.64703</v>
      </c>
    </row>
    <row r="1361" spans="1:5">
      <c r="A1361">
        <v>6.6485</v>
      </c>
      <c r="B1361">
        <v>7.44377</v>
      </c>
      <c r="C1361">
        <v>7.18987</v>
      </c>
      <c r="D1361">
        <v>6.63271</v>
      </c>
      <c r="E1361">
        <v>7.64692</v>
      </c>
    </row>
    <row r="1362" spans="1:5">
      <c r="A1362">
        <v>6.64985</v>
      </c>
      <c r="B1362">
        <v>7.4435</v>
      </c>
      <c r="C1362">
        <v>7.18963</v>
      </c>
      <c r="D1362">
        <v>6.63307</v>
      </c>
      <c r="E1362">
        <v>7.64814</v>
      </c>
    </row>
    <row r="1363" spans="1:5">
      <c r="A1363">
        <v>6.68475</v>
      </c>
      <c r="B1363">
        <v>7.44447</v>
      </c>
      <c r="C1363">
        <v>7.18949</v>
      </c>
      <c r="D1363">
        <v>6.59903</v>
      </c>
      <c r="E1363">
        <v>7.64702</v>
      </c>
    </row>
    <row r="1364" spans="1:5">
      <c r="A1364">
        <v>6.69529</v>
      </c>
      <c r="B1364">
        <v>7.44468</v>
      </c>
      <c r="C1364">
        <v>7.19017</v>
      </c>
      <c r="D1364">
        <v>6.63362</v>
      </c>
      <c r="E1364">
        <v>7.64792</v>
      </c>
    </row>
    <row r="1365" spans="1:5">
      <c r="A1365">
        <v>6.69707</v>
      </c>
      <c r="B1365">
        <v>7.44475</v>
      </c>
      <c r="C1365">
        <v>7.20216</v>
      </c>
      <c r="D1365">
        <v>6.59946</v>
      </c>
      <c r="E1365">
        <v>7.64916</v>
      </c>
    </row>
    <row r="1366" spans="1:5">
      <c r="A1366">
        <v>6.69728</v>
      </c>
      <c r="B1366">
        <v>7.44519</v>
      </c>
      <c r="C1366">
        <v>7.19002</v>
      </c>
      <c r="D1366">
        <v>6.59956</v>
      </c>
      <c r="E1366">
        <v>7.64974</v>
      </c>
    </row>
    <row r="1367" spans="1:5">
      <c r="A1367">
        <v>6.69707</v>
      </c>
      <c r="B1367">
        <v>7.44542</v>
      </c>
      <c r="C1367">
        <v>7.19072</v>
      </c>
      <c r="D1367">
        <v>6.64031</v>
      </c>
      <c r="E1367">
        <v>7.65067</v>
      </c>
    </row>
    <row r="1368" spans="1:5">
      <c r="A1368">
        <v>6.70472</v>
      </c>
      <c r="B1368">
        <v>7.44598</v>
      </c>
      <c r="C1368">
        <v>7.19054</v>
      </c>
      <c r="D1368">
        <v>6.64018</v>
      </c>
      <c r="E1368">
        <v>7.65112</v>
      </c>
    </row>
    <row r="1369" spans="1:5">
      <c r="A1369">
        <v>6.70696</v>
      </c>
      <c r="B1369">
        <v>7.44574</v>
      </c>
      <c r="C1369">
        <v>7.19076</v>
      </c>
      <c r="D1369">
        <v>6.60006</v>
      </c>
      <c r="E1369">
        <v>7.65046</v>
      </c>
    </row>
    <row r="1370" spans="1:5">
      <c r="A1370">
        <v>6.72375</v>
      </c>
      <c r="B1370">
        <v>7.44567</v>
      </c>
      <c r="C1370">
        <v>7.19072</v>
      </c>
      <c r="D1370">
        <v>6.60013</v>
      </c>
      <c r="E1370">
        <v>7.65069</v>
      </c>
    </row>
    <row r="1371" spans="1:5">
      <c r="A1371">
        <v>6.72551</v>
      </c>
      <c r="B1371">
        <v>7.44615</v>
      </c>
      <c r="C1371">
        <v>7.19111</v>
      </c>
      <c r="D1371">
        <v>6.60023</v>
      </c>
      <c r="E1371">
        <v>7.6689</v>
      </c>
    </row>
    <row r="1372" spans="1:5">
      <c r="A1372">
        <v>6.72579</v>
      </c>
      <c r="B1372">
        <v>7.44595</v>
      </c>
      <c r="C1372">
        <v>7.19127</v>
      </c>
      <c r="D1372">
        <v>6.6003</v>
      </c>
      <c r="E1372">
        <v>7.66891</v>
      </c>
    </row>
    <row r="1373" spans="1:5">
      <c r="A1373">
        <v>6.72619</v>
      </c>
      <c r="B1373">
        <v>7.44618</v>
      </c>
      <c r="C1373">
        <v>7.19109</v>
      </c>
      <c r="D1373">
        <v>6.60036</v>
      </c>
      <c r="E1373">
        <v>7.67268</v>
      </c>
    </row>
    <row r="1374" spans="1:5">
      <c r="A1374">
        <v>6.72628</v>
      </c>
      <c r="B1374">
        <v>7.44974</v>
      </c>
      <c r="C1374">
        <v>7.19097</v>
      </c>
      <c r="D1374">
        <v>6.60067</v>
      </c>
      <c r="E1374">
        <v>7.6726</v>
      </c>
    </row>
    <row r="1375" spans="1:5">
      <c r="A1375">
        <v>6.72652</v>
      </c>
      <c r="B1375">
        <v>7.45027</v>
      </c>
      <c r="C1375">
        <v>7.19155</v>
      </c>
      <c r="D1375">
        <v>6.63592</v>
      </c>
      <c r="E1375">
        <v>7.67472</v>
      </c>
    </row>
    <row r="1376" spans="1:5">
      <c r="A1376">
        <v>6.73143</v>
      </c>
      <c r="B1376">
        <v>7.45115</v>
      </c>
      <c r="C1376">
        <v>7.19307</v>
      </c>
      <c r="D1376">
        <v>6.6009</v>
      </c>
      <c r="E1376">
        <v>7.67421</v>
      </c>
    </row>
    <row r="1377" spans="1:5">
      <c r="A1377">
        <v>6.73123</v>
      </c>
      <c r="B1377">
        <v>7.45062</v>
      </c>
      <c r="C1377">
        <v>7.19353</v>
      </c>
      <c r="D1377">
        <v>6.60104</v>
      </c>
      <c r="E1377">
        <v>7.67428</v>
      </c>
    </row>
    <row r="1378" spans="1:5">
      <c r="A1378">
        <v>6.74586</v>
      </c>
      <c r="B1378">
        <v>7.45124</v>
      </c>
      <c r="C1378">
        <v>7.19384</v>
      </c>
      <c r="D1378">
        <v>6.60114</v>
      </c>
      <c r="E1378">
        <v>7.68034</v>
      </c>
    </row>
    <row r="1379" spans="1:5">
      <c r="A1379">
        <v>6.74824</v>
      </c>
      <c r="B1379">
        <v>7.45272</v>
      </c>
      <c r="C1379">
        <v>7.1954</v>
      </c>
      <c r="D1379">
        <v>6.60118</v>
      </c>
      <c r="E1379">
        <v>7.68155</v>
      </c>
    </row>
    <row r="1380" spans="1:5">
      <c r="A1380">
        <v>6.74821</v>
      </c>
      <c r="B1380">
        <v>7.45261</v>
      </c>
      <c r="C1380">
        <v>7.19527</v>
      </c>
      <c r="D1380">
        <v>6.63796</v>
      </c>
      <c r="E1380">
        <v>7.68137</v>
      </c>
    </row>
    <row r="1381" spans="1:5">
      <c r="A1381">
        <v>6.7481</v>
      </c>
      <c r="B1381">
        <v>7.45348</v>
      </c>
      <c r="C1381">
        <v>7.19533</v>
      </c>
      <c r="D1381">
        <v>6.60331</v>
      </c>
      <c r="E1381">
        <v>7.68191</v>
      </c>
    </row>
    <row r="1382" spans="1:5">
      <c r="A1382">
        <v>6.74805</v>
      </c>
      <c r="B1382">
        <v>7.45386</v>
      </c>
      <c r="C1382">
        <v>7.19532</v>
      </c>
      <c r="D1382">
        <v>6.60353</v>
      </c>
      <c r="E1382">
        <v>7.68292</v>
      </c>
    </row>
    <row r="1383" spans="1:5">
      <c r="A1383">
        <v>6.75155</v>
      </c>
      <c r="B1383">
        <v>7.45385</v>
      </c>
      <c r="C1383">
        <v>7.19621</v>
      </c>
      <c r="D1383">
        <v>6.60365</v>
      </c>
      <c r="E1383">
        <v>7.68169</v>
      </c>
    </row>
    <row r="1384" spans="1:5">
      <c r="A1384">
        <v>6.75386</v>
      </c>
      <c r="B1384">
        <v>7.45362</v>
      </c>
      <c r="C1384">
        <v>7.19637</v>
      </c>
      <c r="D1384">
        <v>6.6391</v>
      </c>
      <c r="E1384">
        <v>7.68232</v>
      </c>
    </row>
    <row r="1385" spans="1:5">
      <c r="A1385">
        <v>6.75372</v>
      </c>
      <c r="B1385">
        <v>7.457</v>
      </c>
      <c r="C1385">
        <v>7.19638</v>
      </c>
      <c r="D1385">
        <v>6.604</v>
      </c>
      <c r="E1385">
        <v>7.68325</v>
      </c>
    </row>
    <row r="1386" spans="1:5">
      <c r="A1386">
        <v>6.7546</v>
      </c>
      <c r="B1386">
        <v>7.45813</v>
      </c>
      <c r="C1386">
        <v>7.19652</v>
      </c>
      <c r="D1386">
        <v>6.64001</v>
      </c>
      <c r="E1386">
        <v>7.68807</v>
      </c>
    </row>
    <row r="1387" spans="1:5">
      <c r="A1387">
        <v>6.75492</v>
      </c>
      <c r="B1387">
        <v>7.45821</v>
      </c>
      <c r="C1387">
        <v>7.20151</v>
      </c>
      <c r="D1387">
        <v>6.60497</v>
      </c>
      <c r="E1387">
        <v>7.69029</v>
      </c>
    </row>
    <row r="1388" spans="1:5">
      <c r="A1388">
        <v>6.75513</v>
      </c>
      <c r="B1388">
        <v>7.45936</v>
      </c>
      <c r="C1388">
        <v>7.21454</v>
      </c>
      <c r="D1388">
        <v>6.60823</v>
      </c>
      <c r="E1388">
        <v>7.68976</v>
      </c>
    </row>
    <row r="1389" spans="1:5">
      <c r="A1389">
        <v>6.75525</v>
      </c>
      <c r="B1389">
        <v>7.46064</v>
      </c>
      <c r="C1389">
        <v>7.21481</v>
      </c>
      <c r="D1389">
        <v>6.64405</v>
      </c>
      <c r="E1389">
        <v>7.69079</v>
      </c>
    </row>
    <row r="1390" spans="1:5">
      <c r="A1390">
        <v>6.7558</v>
      </c>
      <c r="B1390">
        <v>7.46073</v>
      </c>
      <c r="C1390">
        <v>7.21567</v>
      </c>
      <c r="D1390">
        <v>6.60944</v>
      </c>
      <c r="E1390">
        <v>7.69275</v>
      </c>
    </row>
    <row r="1391" spans="1:5">
      <c r="A1391">
        <v>6.75614</v>
      </c>
      <c r="B1391">
        <v>7.46049</v>
      </c>
      <c r="C1391">
        <v>7.2157</v>
      </c>
      <c r="D1391">
        <v>6.6128</v>
      </c>
      <c r="E1391">
        <v>7.6926</v>
      </c>
    </row>
    <row r="1392" spans="1:5">
      <c r="A1392">
        <v>6.76211</v>
      </c>
      <c r="B1392">
        <v>7.46063</v>
      </c>
      <c r="C1392">
        <v>7.21599</v>
      </c>
      <c r="D1392">
        <v>6.61398</v>
      </c>
      <c r="E1392">
        <v>7.69261</v>
      </c>
    </row>
    <row r="1393" spans="1:5">
      <c r="A1393">
        <v>6.76408</v>
      </c>
      <c r="B1393">
        <v>7.4609</v>
      </c>
      <c r="C1393">
        <v>7.21628</v>
      </c>
      <c r="D1393">
        <v>6.6143</v>
      </c>
      <c r="E1393">
        <v>7.69308</v>
      </c>
    </row>
    <row r="1394" spans="1:5">
      <c r="A1394">
        <v>6.76547</v>
      </c>
      <c r="B1394">
        <v>7.46185</v>
      </c>
      <c r="C1394">
        <v>7.21684</v>
      </c>
      <c r="D1394">
        <v>6.61456</v>
      </c>
      <c r="E1394">
        <v>7.71741</v>
      </c>
    </row>
    <row r="1395" spans="1:5">
      <c r="A1395">
        <v>6.76534</v>
      </c>
      <c r="B1395">
        <v>7.46145</v>
      </c>
      <c r="C1395">
        <v>7.21924</v>
      </c>
      <c r="D1395">
        <v>6.61586</v>
      </c>
      <c r="E1395">
        <v>7.71815</v>
      </c>
    </row>
    <row r="1396" spans="1:5">
      <c r="A1396">
        <v>6.76533</v>
      </c>
      <c r="B1396">
        <v>7.46184</v>
      </c>
      <c r="C1396">
        <v>7.22064</v>
      </c>
      <c r="D1396">
        <v>6.61639</v>
      </c>
      <c r="E1396">
        <v>7.71984</v>
      </c>
    </row>
    <row r="1397" spans="1:5">
      <c r="A1397">
        <v>6.76554</v>
      </c>
      <c r="B1397">
        <v>7.46202</v>
      </c>
      <c r="C1397">
        <v>7.22033</v>
      </c>
      <c r="D1397">
        <v>6.61646</v>
      </c>
      <c r="E1397">
        <v>7.72193</v>
      </c>
    </row>
    <row r="1398" spans="1:5">
      <c r="A1398">
        <v>6.76555</v>
      </c>
      <c r="B1398">
        <v>7.46231</v>
      </c>
      <c r="C1398">
        <v>7.22041</v>
      </c>
      <c r="D1398">
        <v>6.6165</v>
      </c>
      <c r="E1398">
        <v>7.72285</v>
      </c>
    </row>
    <row r="1399" spans="1:5">
      <c r="A1399">
        <v>6.78229</v>
      </c>
      <c r="B1399">
        <v>7.46238</v>
      </c>
      <c r="C1399">
        <v>7.22282</v>
      </c>
      <c r="D1399">
        <v>6.65316</v>
      </c>
      <c r="E1399">
        <v>7.7229</v>
      </c>
    </row>
    <row r="1400" spans="1:5">
      <c r="A1400">
        <v>6.7843</v>
      </c>
      <c r="B1400">
        <v>7.46215</v>
      </c>
      <c r="C1400">
        <v>7.22255</v>
      </c>
      <c r="D1400">
        <v>6.65333</v>
      </c>
      <c r="E1400">
        <v>7.72338</v>
      </c>
    </row>
    <row r="1401" spans="1:5">
      <c r="A1401">
        <v>6.78423</v>
      </c>
      <c r="B1401">
        <v>7.46245</v>
      </c>
      <c r="C1401">
        <v>7.22345</v>
      </c>
      <c r="D1401">
        <v>6.65387</v>
      </c>
      <c r="E1401">
        <v>7.72335</v>
      </c>
    </row>
    <row r="1402" spans="1:5">
      <c r="A1402">
        <v>6.78423</v>
      </c>
      <c r="B1402">
        <v>7.46302</v>
      </c>
      <c r="C1402">
        <v>7.22398</v>
      </c>
      <c r="D1402">
        <v>6.65465</v>
      </c>
      <c r="E1402">
        <v>7.72352</v>
      </c>
    </row>
    <row r="1403" spans="1:5">
      <c r="A1403">
        <v>6.78591</v>
      </c>
      <c r="B1403">
        <v>7.46283</v>
      </c>
      <c r="C1403">
        <v>7.22495</v>
      </c>
      <c r="D1403">
        <v>6.61854</v>
      </c>
      <c r="E1403">
        <v>7.72527</v>
      </c>
    </row>
    <row r="1404" spans="1:5">
      <c r="A1404">
        <v>6.78595</v>
      </c>
      <c r="B1404">
        <v>7.4634</v>
      </c>
      <c r="C1404">
        <v>7.22631</v>
      </c>
      <c r="D1404">
        <v>6.61881</v>
      </c>
      <c r="E1404">
        <v>7.72552</v>
      </c>
    </row>
    <row r="1405" spans="1:5">
      <c r="A1405">
        <v>6.7862</v>
      </c>
      <c r="B1405">
        <v>7.46271</v>
      </c>
      <c r="C1405">
        <v>7.22644</v>
      </c>
      <c r="D1405">
        <v>6.61961</v>
      </c>
      <c r="E1405">
        <v>7.72543</v>
      </c>
    </row>
    <row r="1406" spans="1:5">
      <c r="A1406">
        <v>6.78649</v>
      </c>
      <c r="B1406">
        <v>7.46315</v>
      </c>
      <c r="C1406">
        <v>7.22708</v>
      </c>
      <c r="D1406">
        <v>6.62009</v>
      </c>
      <c r="E1406">
        <v>7.72564</v>
      </c>
    </row>
    <row r="1407" spans="1:5">
      <c r="A1407">
        <v>6.78661</v>
      </c>
      <c r="B1407">
        <v>7.46269</v>
      </c>
      <c r="C1407">
        <v>7.22696</v>
      </c>
      <c r="D1407">
        <v>6.6208</v>
      </c>
      <c r="E1407">
        <v>7.72679</v>
      </c>
    </row>
    <row r="1408" spans="1:5">
      <c r="A1408">
        <v>6.78863</v>
      </c>
      <c r="B1408">
        <v>7.46288</v>
      </c>
      <c r="C1408">
        <v>7.22697</v>
      </c>
      <c r="D1408">
        <v>6.62496</v>
      </c>
      <c r="E1408">
        <v>7.72662</v>
      </c>
    </row>
    <row r="1409" spans="1:5">
      <c r="A1409">
        <v>6.78851</v>
      </c>
      <c r="B1409">
        <v>7.46501</v>
      </c>
      <c r="C1409">
        <v>7.22725</v>
      </c>
      <c r="D1409">
        <v>6.62547</v>
      </c>
      <c r="E1409">
        <v>7.72694</v>
      </c>
    </row>
    <row r="1410" spans="1:5">
      <c r="A1410">
        <v>6.78855</v>
      </c>
      <c r="B1410">
        <v>7.46627</v>
      </c>
      <c r="C1410">
        <v>7.22745</v>
      </c>
      <c r="D1410">
        <v>6.6257</v>
      </c>
      <c r="E1410">
        <v>7.72798</v>
      </c>
    </row>
    <row r="1411" spans="1:5">
      <c r="A1411">
        <v>6.79017</v>
      </c>
      <c r="B1411">
        <v>7.4665</v>
      </c>
      <c r="C1411">
        <v>7.22709</v>
      </c>
      <c r="D1411">
        <v>6.66181</v>
      </c>
      <c r="E1411">
        <v>7.72844</v>
      </c>
    </row>
    <row r="1412" spans="1:5">
      <c r="A1412">
        <v>6.79028</v>
      </c>
      <c r="B1412">
        <v>7.46618</v>
      </c>
      <c r="C1412">
        <v>7.22775</v>
      </c>
      <c r="D1412">
        <v>6.62672</v>
      </c>
      <c r="E1412">
        <v>7.72924</v>
      </c>
    </row>
    <row r="1413" spans="1:5">
      <c r="A1413">
        <v>6.7904</v>
      </c>
      <c r="B1413">
        <v>7.46581</v>
      </c>
      <c r="C1413">
        <v>7.22774</v>
      </c>
      <c r="D1413">
        <v>6.62671</v>
      </c>
      <c r="E1413">
        <v>7.72841</v>
      </c>
    </row>
    <row r="1414" spans="1:5">
      <c r="A1414">
        <v>6.79068</v>
      </c>
      <c r="B1414">
        <v>7.46638</v>
      </c>
      <c r="C1414">
        <v>7.22824</v>
      </c>
      <c r="D1414">
        <v>6.62665</v>
      </c>
      <c r="E1414">
        <v>7.72854</v>
      </c>
    </row>
    <row r="1415" spans="1:5">
      <c r="A1415">
        <v>6.79077</v>
      </c>
      <c r="B1415">
        <v>7.46679</v>
      </c>
      <c r="C1415">
        <v>7.22853</v>
      </c>
      <c r="D1415">
        <v>6.62688</v>
      </c>
      <c r="E1415">
        <v>7.72818</v>
      </c>
    </row>
    <row r="1416" spans="1:5">
      <c r="A1416">
        <v>6.79122</v>
      </c>
      <c r="B1416">
        <v>7.46688</v>
      </c>
      <c r="C1416">
        <v>7.22814</v>
      </c>
      <c r="D1416">
        <v>6.62806</v>
      </c>
      <c r="E1416">
        <v>7.72905</v>
      </c>
    </row>
    <row r="1417" spans="1:5">
      <c r="A1417">
        <v>6.7922</v>
      </c>
      <c r="B1417">
        <v>7.4668</v>
      </c>
      <c r="C1417">
        <v>7.23084</v>
      </c>
      <c r="D1417">
        <v>6.6284</v>
      </c>
      <c r="E1417">
        <v>7.72844</v>
      </c>
    </row>
    <row r="1418" spans="1:5">
      <c r="A1418">
        <v>6.79413</v>
      </c>
      <c r="B1418">
        <v>7.46705</v>
      </c>
      <c r="C1418">
        <v>7.22878</v>
      </c>
      <c r="D1418">
        <v>6.63072</v>
      </c>
      <c r="E1418">
        <v>7.73077</v>
      </c>
    </row>
    <row r="1419" spans="1:5">
      <c r="A1419">
        <v>6.79707</v>
      </c>
      <c r="B1419">
        <v>7.46774</v>
      </c>
      <c r="C1419">
        <v>7.22947</v>
      </c>
      <c r="D1419">
        <v>6.63079</v>
      </c>
      <c r="E1419">
        <v>7.73015</v>
      </c>
    </row>
    <row r="1420" spans="1:5">
      <c r="A1420">
        <v>6.79721</v>
      </c>
      <c r="B1420">
        <v>7.46919</v>
      </c>
      <c r="C1420">
        <v>7.22949</v>
      </c>
      <c r="D1420">
        <v>6.6319</v>
      </c>
      <c r="E1420">
        <v>7.73114</v>
      </c>
    </row>
    <row r="1421" spans="1:5">
      <c r="A1421">
        <v>6.80932</v>
      </c>
      <c r="B1421">
        <v>7.46916</v>
      </c>
      <c r="C1421">
        <v>7.22938</v>
      </c>
      <c r="D1421">
        <v>6.63161</v>
      </c>
      <c r="E1421">
        <v>7.7317</v>
      </c>
    </row>
    <row r="1422" spans="1:5">
      <c r="A1422">
        <v>6.81115</v>
      </c>
      <c r="B1422">
        <v>7.46913</v>
      </c>
      <c r="C1422">
        <v>7.23276</v>
      </c>
      <c r="D1422">
        <v>6.63217</v>
      </c>
      <c r="E1422">
        <v>7.73199</v>
      </c>
    </row>
    <row r="1423" spans="1:5">
      <c r="A1423">
        <v>6.81093</v>
      </c>
      <c r="B1423">
        <v>7.46945</v>
      </c>
      <c r="C1423">
        <v>7.23359</v>
      </c>
      <c r="D1423">
        <v>6.63244</v>
      </c>
      <c r="E1423">
        <v>7.73187</v>
      </c>
    </row>
    <row r="1424" spans="1:5">
      <c r="A1424">
        <v>6.81122</v>
      </c>
      <c r="B1424">
        <v>7.46951</v>
      </c>
      <c r="C1424">
        <v>7.23371</v>
      </c>
      <c r="D1424">
        <v>6.63294</v>
      </c>
      <c r="E1424">
        <v>7.73367</v>
      </c>
    </row>
    <row r="1425" spans="1:5">
      <c r="A1425">
        <v>6.81173</v>
      </c>
      <c r="B1425">
        <v>7.4704</v>
      </c>
      <c r="C1425">
        <v>7.23728</v>
      </c>
      <c r="D1425">
        <v>6.63312</v>
      </c>
      <c r="E1425">
        <v>7.73411</v>
      </c>
    </row>
    <row r="1426" spans="1:5">
      <c r="A1426">
        <v>6.81192</v>
      </c>
      <c r="B1426">
        <v>7.47041</v>
      </c>
      <c r="C1426">
        <v>7.23755</v>
      </c>
      <c r="D1426">
        <v>6.66992</v>
      </c>
      <c r="E1426">
        <v>7.73546</v>
      </c>
    </row>
    <row r="1427" spans="1:5">
      <c r="A1427">
        <v>6.81221</v>
      </c>
      <c r="B1427">
        <v>7.47072</v>
      </c>
      <c r="C1427">
        <v>7.23771</v>
      </c>
      <c r="D1427">
        <v>6.63343</v>
      </c>
      <c r="E1427">
        <v>7.73625</v>
      </c>
    </row>
    <row r="1428" spans="1:5">
      <c r="A1428">
        <v>6.81222</v>
      </c>
      <c r="B1428">
        <v>7.47017</v>
      </c>
      <c r="C1428">
        <v>7.23771</v>
      </c>
      <c r="D1428">
        <v>6.64095</v>
      </c>
      <c r="E1428">
        <v>7.73746</v>
      </c>
    </row>
    <row r="1429" spans="1:5">
      <c r="A1429">
        <v>6.81267</v>
      </c>
      <c r="B1429">
        <v>7.47076</v>
      </c>
      <c r="C1429">
        <v>7.23782</v>
      </c>
      <c r="D1429">
        <v>6.64108</v>
      </c>
      <c r="E1429">
        <v>7.73798</v>
      </c>
    </row>
    <row r="1430" spans="1:5">
      <c r="A1430">
        <v>6.81245</v>
      </c>
      <c r="B1430">
        <v>7.47069</v>
      </c>
      <c r="C1430">
        <v>7.23809</v>
      </c>
      <c r="D1430">
        <v>6.64135</v>
      </c>
      <c r="E1430">
        <v>7.73807</v>
      </c>
    </row>
    <row r="1431" spans="1:5">
      <c r="A1431">
        <v>6.81288</v>
      </c>
      <c r="B1431">
        <v>7.47243</v>
      </c>
      <c r="C1431">
        <v>7.238</v>
      </c>
      <c r="D1431">
        <v>6.64146</v>
      </c>
      <c r="E1431">
        <v>7.73869</v>
      </c>
    </row>
    <row r="1432" spans="1:5">
      <c r="A1432">
        <v>6.81474</v>
      </c>
      <c r="B1432">
        <v>7.47279</v>
      </c>
      <c r="C1432">
        <v>7.23807</v>
      </c>
      <c r="D1432">
        <v>6.64167</v>
      </c>
      <c r="E1432">
        <v>7.7399</v>
      </c>
    </row>
    <row r="1433" spans="1:5">
      <c r="A1433">
        <v>6.81441</v>
      </c>
      <c r="B1433">
        <v>7.47712</v>
      </c>
      <c r="C1433">
        <v>7.23818</v>
      </c>
      <c r="D1433">
        <v>6.64363</v>
      </c>
      <c r="E1433">
        <v>7.74048</v>
      </c>
    </row>
    <row r="1434" spans="1:5">
      <c r="A1434">
        <v>6.8148</v>
      </c>
      <c r="B1434">
        <v>7.47787</v>
      </c>
      <c r="C1434">
        <v>7.23856</v>
      </c>
      <c r="D1434">
        <v>6.64373</v>
      </c>
      <c r="E1434">
        <v>7.74062</v>
      </c>
    </row>
    <row r="1435" spans="1:5">
      <c r="A1435">
        <v>6.81436</v>
      </c>
      <c r="B1435">
        <v>7.47743</v>
      </c>
      <c r="C1435">
        <v>7.23867</v>
      </c>
      <c r="D1435">
        <v>6.64376</v>
      </c>
      <c r="E1435">
        <v>7.73997</v>
      </c>
    </row>
    <row r="1436" spans="1:5">
      <c r="A1436">
        <v>6.81531</v>
      </c>
      <c r="B1436">
        <v>7.47867</v>
      </c>
      <c r="C1436">
        <v>7.23857</v>
      </c>
      <c r="D1436">
        <v>6.64436</v>
      </c>
      <c r="E1436">
        <v>7.74052</v>
      </c>
    </row>
    <row r="1437" spans="1:5">
      <c r="A1437">
        <v>6.81542</v>
      </c>
      <c r="B1437">
        <v>7.47864</v>
      </c>
      <c r="C1437">
        <v>7.23878</v>
      </c>
      <c r="D1437">
        <v>6.68485</v>
      </c>
      <c r="E1437">
        <v>7.74087</v>
      </c>
    </row>
    <row r="1438" spans="1:5">
      <c r="A1438">
        <v>6.817</v>
      </c>
      <c r="B1438">
        <v>7.47893</v>
      </c>
      <c r="C1438">
        <v>7.2388</v>
      </c>
      <c r="D1438">
        <v>6.65077</v>
      </c>
      <c r="E1438">
        <v>7.74036</v>
      </c>
    </row>
    <row r="1439" spans="1:5">
      <c r="A1439">
        <v>6.81695</v>
      </c>
      <c r="B1439">
        <v>7.47925</v>
      </c>
      <c r="C1439">
        <v>7.23892</v>
      </c>
      <c r="D1439">
        <v>6.65073</v>
      </c>
      <c r="E1439">
        <v>7.74208</v>
      </c>
    </row>
    <row r="1440" spans="1:5">
      <c r="A1440">
        <v>6.81656</v>
      </c>
      <c r="B1440">
        <v>7.47919</v>
      </c>
      <c r="C1440">
        <v>7.23904</v>
      </c>
      <c r="D1440">
        <v>6.69679</v>
      </c>
      <c r="E1440">
        <v>7.76557</v>
      </c>
    </row>
    <row r="1441" spans="1:5">
      <c r="A1441">
        <v>6.81658</v>
      </c>
      <c r="B1441">
        <v>7.47957</v>
      </c>
      <c r="C1441">
        <v>7.23924</v>
      </c>
      <c r="D1441">
        <v>6.6983</v>
      </c>
      <c r="E1441">
        <v>7.76544</v>
      </c>
    </row>
    <row r="1442" spans="1:5">
      <c r="A1442">
        <v>6.84118</v>
      </c>
      <c r="B1442">
        <v>7.47948</v>
      </c>
      <c r="C1442">
        <v>7.23938</v>
      </c>
      <c r="D1442">
        <v>6.69853</v>
      </c>
      <c r="E1442">
        <v>7.76488</v>
      </c>
    </row>
    <row r="1443" spans="1:5">
      <c r="A1443">
        <v>6.84234</v>
      </c>
      <c r="B1443">
        <v>7.47956</v>
      </c>
      <c r="C1443">
        <v>7.2401</v>
      </c>
      <c r="D1443">
        <v>6.69891</v>
      </c>
      <c r="E1443">
        <v>7.76653</v>
      </c>
    </row>
    <row r="1444" spans="1:5">
      <c r="A1444">
        <v>6.84164</v>
      </c>
      <c r="B1444">
        <v>7.47996</v>
      </c>
      <c r="C1444">
        <v>7.24023</v>
      </c>
      <c r="D1444">
        <v>6.69907</v>
      </c>
      <c r="E1444">
        <v>7.76648</v>
      </c>
    </row>
    <row r="1445" spans="1:5">
      <c r="A1445">
        <v>6.84278</v>
      </c>
      <c r="B1445">
        <v>7.48037</v>
      </c>
      <c r="C1445">
        <v>7.24035</v>
      </c>
      <c r="D1445">
        <v>6.69996</v>
      </c>
      <c r="E1445">
        <v>7.7698</v>
      </c>
    </row>
    <row r="1446" spans="1:5">
      <c r="A1446">
        <v>6.84287</v>
      </c>
      <c r="B1446">
        <v>7.48006</v>
      </c>
      <c r="C1446">
        <v>7.24055</v>
      </c>
      <c r="D1446">
        <v>6.73538</v>
      </c>
      <c r="E1446">
        <v>7.7699</v>
      </c>
    </row>
    <row r="1447" spans="1:5">
      <c r="A1447">
        <v>6.84309</v>
      </c>
      <c r="B1447">
        <v>7.48038</v>
      </c>
      <c r="C1447">
        <v>7.2414</v>
      </c>
      <c r="D1447">
        <v>6.70109</v>
      </c>
      <c r="E1447">
        <v>7.77036</v>
      </c>
    </row>
    <row r="1448" spans="1:5">
      <c r="A1448">
        <v>6.84311</v>
      </c>
      <c r="B1448">
        <v>7.48052</v>
      </c>
      <c r="C1448">
        <v>7.24132</v>
      </c>
      <c r="D1448">
        <v>6.70135</v>
      </c>
      <c r="E1448">
        <v>7.77058</v>
      </c>
    </row>
    <row r="1449" spans="1:5">
      <c r="A1449">
        <v>6.84354</v>
      </c>
      <c r="B1449">
        <v>7.48054</v>
      </c>
      <c r="C1449">
        <v>7.2428</v>
      </c>
      <c r="D1449">
        <v>6.70116</v>
      </c>
      <c r="E1449">
        <v>7.77125</v>
      </c>
    </row>
    <row r="1450" spans="1:5">
      <c r="A1450">
        <v>6.8441</v>
      </c>
      <c r="B1450">
        <v>7.48095</v>
      </c>
      <c r="C1450">
        <v>7.24328</v>
      </c>
      <c r="D1450">
        <v>6.70173</v>
      </c>
      <c r="E1450">
        <v>7.77052</v>
      </c>
    </row>
    <row r="1451" spans="1:5">
      <c r="A1451">
        <v>6.84433</v>
      </c>
      <c r="B1451">
        <v>7.48231</v>
      </c>
      <c r="C1451">
        <v>7.24336</v>
      </c>
      <c r="D1451">
        <v>6.7017</v>
      </c>
      <c r="E1451">
        <v>7.77164</v>
      </c>
    </row>
    <row r="1452" spans="1:5">
      <c r="A1452">
        <v>6.85111</v>
      </c>
      <c r="B1452">
        <v>7.48245</v>
      </c>
      <c r="C1452">
        <v>7.24347</v>
      </c>
      <c r="D1452">
        <v>6.74796</v>
      </c>
      <c r="E1452">
        <v>7.77191</v>
      </c>
    </row>
    <row r="1453" spans="1:5">
      <c r="A1453">
        <v>6.85133</v>
      </c>
      <c r="B1453">
        <v>7.48278</v>
      </c>
      <c r="C1453">
        <v>7.24348</v>
      </c>
      <c r="D1453">
        <v>6.74804</v>
      </c>
      <c r="E1453">
        <v>7.77208</v>
      </c>
    </row>
    <row r="1454" spans="1:5">
      <c r="A1454">
        <v>6.85134</v>
      </c>
      <c r="B1454">
        <v>7.48292</v>
      </c>
      <c r="C1454">
        <v>7.24348</v>
      </c>
      <c r="D1454">
        <v>6.74808</v>
      </c>
      <c r="E1454">
        <v>7.77225</v>
      </c>
    </row>
    <row r="1455" spans="1:5">
      <c r="A1455">
        <v>6.85133</v>
      </c>
      <c r="B1455">
        <v>7.48274</v>
      </c>
      <c r="C1455">
        <v>7.24376</v>
      </c>
      <c r="D1455">
        <v>6.74841</v>
      </c>
      <c r="E1455">
        <v>7.7724</v>
      </c>
    </row>
    <row r="1456" spans="1:5">
      <c r="A1456">
        <v>6.87011</v>
      </c>
      <c r="B1456">
        <v>7.48445</v>
      </c>
      <c r="C1456">
        <v>7.24435</v>
      </c>
      <c r="D1456">
        <v>6.74895</v>
      </c>
      <c r="E1456">
        <v>7.77313</v>
      </c>
    </row>
    <row r="1457" spans="1:5">
      <c r="A1457">
        <v>6.89397</v>
      </c>
      <c r="B1457">
        <v>7.4843</v>
      </c>
      <c r="C1457">
        <v>7.24406</v>
      </c>
      <c r="D1457">
        <v>6.74908</v>
      </c>
      <c r="E1457">
        <v>7.77333</v>
      </c>
    </row>
    <row r="1458" spans="1:5">
      <c r="A1458">
        <v>6.89512</v>
      </c>
      <c r="B1458">
        <v>7.48427</v>
      </c>
      <c r="C1458">
        <v>7.24412</v>
      </c>
      <c r="D1458">
        <v>6.75009</v>
      </c>
      <c r="E1458">
        <v>7.77344</v>
      </c>
    </row>
    <row r="1459" spans="1:5">
      <c r="A1459">
        <v>6.89544</v>
      </c>
      <c r="B1459">
        <v>7.48463</v>
      </c>
      <c r="C1459">
        <v>7.24401</v>
      </c>
      <c r="D1459">
        <v>6.75013</v>
      </c>
      <c r="E1459">
        <v>7.77948</v>
      </c>
    </row>
    <row r="1460" spans="1:5">
      <c r="A1460">
        <v>6.89549</v>
      </c>
      <c r="B1460">
        <v>7.48488</v>
      </c>
      <c r="C1460">
        <v>7.24433</v>
      </c>
      <c r="D1460">
        <v>6.75047</v>
      </c>
      <c r="E1460">
        <v>7.78139</v>
      </c>
    </row>
    <row r="1461" spans="1:5">
      <c r="A1461">
        <v>6.89635</v>
      </c>
      <c r="B1461">
        <v>7.48618</v>
      </c>
      <c r="C1461">
        <v>7.24404</v>
      </c>
      <c r="D1461">
        <v>6.7509</v>
      </c>
      <c r="E1461">
        <v>7.78134</v>
      </c>
    </row>
    <row r="1462" spans="1:5">
      <c r="A1462">
        <v>6.89706</v>
      </c>
      <c r="B1462">
        <v>7.48642</v>
      </c>
      <c r="C1462">
        <v>7.24433</v>
      </c>
      <c r="D1462">
        <v>6.7506</v>
      </c>
      <c r="E1462">
        <v>7.7815</v>
      </c>
    </row>
    <row r="1463" spans="1:5">
      <c r="A1463">
        <v>6.89736</v>
      </c>
      <c r="B1463">
        <v>7.48651</v>
      </c>
      <c r="C1463">
        <v>7.2454</v>
      </c>
      <c r="D1463">
        <v>6.75096</v>
      </c>
      <c r="E1463">
        <v>7.78341</v>
      </c>
    </row>
    <row r="1464" spans="1:5">
      <c r="A1464">
        <v>6.89711</v>
      </c>
      <c r="B1464">
        <v>7.48895</v>
      </c>
      <c r="C1464">
        <v>7.24597</v>
      </c>
      <c r="D1464">
        <v>6.75236</v>
      </c>
      <c r="E1464">
        <v>7.78326</v>
      </c>
    </row>
    <row r="1465" spans="1:5">
      <c r="A1465">
        <v>6.89976</v>
      </c>
      <c r="B1465">
        <v>7.48877</v>
      </c>
      <c r="C1465">
        <v>7.24619</v>
      </c>
      <c r="D1465">
        <v>6.75245</v>
      </c>
      <c r="E1465">
        <v>7.78499</v>
      </c>
    </row>
    <row r="1466" spans="1:5">
      <c r="A1466">
        <v>6.89988</v>
      </c>
      <c r="B1466">
        <v>7.48892</v>
      </c>
      <c r="C1466">
        <v>7.24623</v>
      </c>
      <c r="D1466">
        <v>6.79212</v>
      </c>
      <c r="E1466">
        <v>7.78512</v>
      </c>
    </row>
    <row r="1467" spans="1:5">
      <c r="A1467">
        <v>6.89938</v>
      </c>
      <c r="B1467">
        <v>7.48916</v>
      </c>
      <c r="C1467">
        <v>7.2465</v>
      </c>
      <c r="D1467">
        <v>6.75298</v>
      </c>
      <c r="E1467">
        <v>7.78441</v>
      </c>
    </row>
    <row r="1468" spans="1:5">
      <c r="A1468">
        <v>6.90046</v>
      </c>
      <c r="B1468">
        <v>7.48946</v>
      </c>
      <c r="C1468">
        <v>7.24655</v>
      </c>
      <c r="D1468">
        <v>6.75312</v>
      </c>
      <c r="E1468">
        <v>7.78544</v>
      </c>
    </row>
    <row r="1469" spans="1:5">
      <c r="A1469">
        <v>6.90241</v>
      </c>
      <c r="B1469">
        <v>7.48959</v>
      </c>
      <c r="C1469">
        <v>7.31802</v>
      </c>
      <c r="D1469">
        <v>6.75277</v>
      </c>
      <c r="E1469">
        <v>7.7855</v>
      </c>
    </row>
    <row r="1470" spans="1:5">
      <c r="A1470">
        <v>6.9042</v>
      </c>
      <c r="B1470">
        <v>7.49175</v>
      </c>
      <c r="C1470">
        <v>7.31915</v>
      </c>
      <c r="D1470">
        <v>6.75493</v>
      </c>
      <c r="E1470">
        <v>7.78549</v>
      </c>
    </row>
    <row r="1471" spans="1:5">
      <c r="A1471">
        <v>6.90427</v>
      </c>
      <c r="B1471">
        <v>7.49175</v>
      </c>
      <c r="C1471">
        <v>7.31947</v>
      </c>
      <c r="D1471">
        <v>6.75565</v>
      </c>
      <c r="E1471">
        <v>7.78572</v>
      </c>
    </row>
    <row r="1472" spans="1:5">
      <c r="A1472">
        <v>6.90295</v>
      </c>
      <c r="B1472">
        <v>7.49277</v>
      </c>
      <c r="C1472">
        <v>7.32027</v>
      </c>
      <c r="D1472">
        <v>6.80155</v>
      </c>
      <c r="E1472">
        <v>7.78575</v>
      </c>
    </row>
    <row r="1473" spans="1:5">
      <c r="A1473">
        <v>6.90405</v>
      </c>
      <c r="B1473">
        <v>7.49272</v>
      </c>
      <c r="C1473">
        <v>7.32085</v>
      </c>
      <c r="D1473">
        <v>6.8029</v>
      </c>
      <c r="E1473">
        <v>7.7853</v>
      </c>
    </row>
    <row r="1474" spans="1:5">
      <c r="A1474">
        <v>6.90415</v>
      </c>
      <c r="B1474">
        <v>7.49473</v>
      </c>
      <c r="C1474">
        <v>7.32118</v>
      </c>
      <c r="D1474">
        <v>6.80323</v>
      </c>
      <c r="E1474">
        <v>7.78521</v>
      </c>
    </row>
    <row r="1475" spans="1:5">
      <c r="A1475">
        <v>6.90442</v>
      </c>
      <c r="B1475">
        <v>7.49508</v>
      </c>
      <c r="C1475">
        <v>7.32196</v>
      </c>
      <c r="D1475">
        <v>6.80355</v>
      </c>
      <c r="E1475">
        <v>7.78533</v>
      </c>
    </row>
    <row r="1476" spans="1:5">
      <c r="A1476">
        <v>6.90421</v>
      </c>
      <c r="B1476">
        <v>7.49627</v>
      </c>
      <c r="C1476">
        <v>7.32172</v>
      </c>
      <c r="D1476">
        <v>6.8048</v>
      </c>
      <c r="E1476">
        <v>7.78588</v>
      </c>
    </row>
    <row r="1477" spans="1:5">
      <c r="A1477">
        <v>6.90397</v>
      </c>
      <c r="B1477">
        <v>7.49596</v>
      </c>
      <c r="C1477">
        <v>7.3323</v>
      </c>
      <c r="D1477">
        <v>6.8088</v>
      </c>
      <c r="E1477">
        <v>7.78571</v>
      </c>
    </row>
    <row r="1478" spans="1:5">
      <c r="A1478">
        <v>6.90447</v>
      </c>
      <c r="B1478">
        <v>7.49652</v>
      </c>
      <c r="C1478">
        <v>7.33214</v>
      </c>
      <c r="D1478">
        <v>6.80862</v>
      </c>
      <c r="E1478">
        <v>7.786</v>
      </c>
    </row>
    <row r="1479" spans="1:5">
      <c r="A1479">
        <v>6.90416</v>
      </c>
      <c r="B1479">
        <v>7.49769</v>
      </c>
      <c r="C1479">
        <v>7.33289</v>
      </c>
      <c r="D1479">
        <v>6.80903</v>
      </c>
      <c r="E1479">
        <v>7.78703</v>
      </c>
    </row>
    <row r="1480" spans="1:5">
      <c r="A1480">
        <v>6.90585</v>
      </c>
      <c r="B1480">
        <v>7.49761</v>
      </c>
      <c r="C1480">
        <v>7.34096</v>
      </c>
      <c r="D1480">
        <v>6.80898</v>
      </c>
      <c r="E1480">
        <v>7.78795</v>
      </c>
    </row>
    <row r="1481" spans="1:5">
      <c r="A1481">
        <v>6.90542</v>
      </c>
      <c r="B1481">
        <v>7.49772</v>
      </c>
      <c r="C1481">
        <v>7.34159</v>
      </c>
      <c r="D1481">
        <v>6.80941</v>
      </c>
      <c r="E1481">
        <v>7.78719</v>
      </c>
    </row>
    <row r="1482" spans="1:5">
      <c r="A1482">
        <v>6.90656</v>
      </c>
      <c r="B1482">
        <v>7.49778</v>
      </c>
      <c r="C1482">
        <v>7.34203</v>
      </c>
      <c r="D1482">
        <v>6.8094</v>
      </c>
      <c r="E1482">
        <v>7.78799</v>
      </c>
    </row>
    <row r="1483" spans="1:5">
      <c r="A1483">
        <v>6.90627</v>
      </c>
      <c r="B1483">
        <v>7.49794</v>
      </c>
      <c r="C1483">
        <v>7.3425</v>
      </c>
      <c r="D1483">
        <v>6.80978</v>
      </c>
      <c r="E1483">
        <v>7.78808</v>
      </c>
    </row>
    <row r="1484" spans="1:5">
      <c r="A1484">
        <v>6.92027</v>
      </c>
      <c r="B1484">
        <v>7.49992</v>
      </c>
      <c r="C1484">
        <v>7.34283</v>
      </c>
      <c r="D1484">
        <v>6.84501</v>
      </c>
      <c r="E1484">
        <v>7.78759</v>
      </c>
    </row>
    <row r="1485" spans="1:5">
      <c r="A1485">
        <v>6.92173</v>
      </c>
      <c r="B1485">
        <v>7.49971</v>
      </c>
      <c r="C1485">
        <v>7.34501</v>
      </c>
      <c r="D1485">
        <v>6.80993</v>
      </c>
      <c r="E1485">
        <v>7.78828</v>
      </c>
    </row>
    <row r="1486" spans="1:5">
      <c r="A1486">
        <v>6.92286</v>
      </c>
      <c r="B1486">
        <v>7.50224</v>
      </c>
      <c r="C1486">
        <v>7.34534</v>
      </c>
      <c r="D1486">
        <v>6.80962</v>
      </c>
      <c r="E1486">
        <v>7.78837</v>
      </c>
    </row>
    <row r="1487" spans="1:5">
      <c r="A1487">
        <v>6.92282</v>
      </c>
      <c r="B1487">
        <v>7.50136</v>
      </c>
      <c r="C1487">
        <v>7.34546</v>
      </c>
      <c r="D1487">
        <v>6.80996</v>
      </c>
      <c r="E1487">
        <v>7.78852</v>
      </c>
    </row>
    <row r="1488" spans="1:5">
      <c r="A1488">
        <v>6.92289</v>
      </c>
      <c r="B1488">
        <v>7.50224</v>
      </c>
      <c r="C1488">
        <v>7.34604</v>
      </c>
      <c r="D1488">
        <v>6.81047</v>
      </c>
      <c r="E1488">
        <v>7.78811</v>
      </c>
    </row>
    <row r="1489" spans="1:5">
      <c r="A1489">
        <v>6.9229</v>
      </c>
      <c r="B1489">
        <v>7.50184</v>
      </c>
      <c r="C1489">
        <v>7.34596</v>
      </c>
      <c r="D1489">
        <v>6.81006</v>
      </c>
      <c r="E1489">
        <v>7.78912</v>
      </c>
    </row>
    <row r="1490" spans="1:5">
      <c r="A1490">
        <v>6.92354</v>
      </c>
      <c r="B1490">
        <v>7.50257</v>
      </c>
      <c r="C1490">
        <v>7.34663</v>
      </c>
      <c r="D1490">
        <v>6.8102</v>
      </c>
      <c r="E1490">
        <v>7.78877</v>
      </c>
    </row>
    <row r="1491" spans="1:5">
      <c r="A1491">
        <v>6.92399</v>
      </c>
      <c r="B1491">
        <v>7.50237</v>
      </c>
      <c r="C1491">
        <v>7.34691</v>
      </c>
      <c r="D1491">
        <v>6.81052</v>
      </c>
      <c r="E1491">
        <v>7.79078</v>
      </c>
    </row>
    <row r="1492" spans="1:5">
      <c r="A1492">
        <v>6.92385</v>
      </c>
      <c r="B1492">
        <v>7.50272</v>
      </c>
      <c r="C1492">
        <v>7.34728</v>
      </c>
      <c r="D1492">
        <v>6.81067</v>
      </c>
      <c r="E1492">
        <v>7.79117</v>
      </c>
    </row>
    <row r="1493" spans="1:5">
      <c r="A1493">
        <v>6.92463</v>
      </c>
      <c r="B1493">
        <v>7.50276</v>
      </c>
      <c r="C1493">
        <v>7.34769</v>
      </c>
      <c r="D1493">
        <v>6.81061</v>
      </c>
      <c r="E1493">
        <v>7.79082</v>
      </c>
    </row>
    <row r="1494" spans="1:5">
      <c r="A1494">
        <v>6.92572</v>
      </c>
      <c r="B1494">
        <v>7.50301</v>
      </c>
      <c r="C1494">
        <v>7.34818</v>
      </c>
      <c r="D1494">
        <v>6.81057</v>
      </c>
      <c r="E1494">
        <v>7.7923</v>
      </c>
    </row>
    <row r="1495" spans="1:5">
      <c r="A1495">
        <v>6.92923</v>
      </c>
      <c r="B1495">
        <v>7.50302</v>
      </c>
      <c r="C1495">
        <v>7.3487</v>
      </c>
      <c r="D1495">
        <v>6.81139</v>
      </c>
      <c r="E1495">
        <v>7.79199</v>
      </c>
    </row>
    <row r="1496" spans="1:5">
      <c r="A1496">
        <v>6.92989</v>
      </c>
      <c r="B1496">
        <v>7.50357</v>
      </c>
      <c r="C1496">
        <v>7.3488</v>
      </c>
      <c r="D1496">
        <v>6.81183</v>
      </c>
      <c r="E1496">
        <v>7.79335</v>
      </c>
    </row>
    <row r="1497" spans="1:5">
      <c r="A1497">
        <v>6.93134</v>
      </c>
      <c r="B1497">
        <v>7.50469</v>
      </c>
      <c r="C1497">
        <v>7.34899</v>
      </c>
      <c r="D1497">
        <v>6.81188</v>
      </c>
      <c r="E1497">
        <v>7.79447</v>
      </c>
    </row>
    <row r="1498" spans="1:5">
      <c r="A1498">
        <v>6.9314</v>
      </c>
      <c r="B1498">
        <v>7.50508</v>
      </c>
      <c r="C1498">
        <v>7.34938</v>
      </c>
      <c r="D1498">
        <v>6.81208</v>
      </c>
      <c r="E1498">
        <v>7.7943</v>
      </c>
    </row>
    <row r="1499" spans="1:5">
      <c r="A1499">
        <v>6.93156</v>
      </c>
      <c r="B1499">
        <v>7.50473</v>
      </c>
      <c r="C1499">
        <v>7.34973</v>
      </c>
      <c r="D1499">
        <v>6.81169</v>
      </c>
      <c r="E1499">
        <v>7.79364</v>
      </c>
    </row>
    <row r="1500" spans="1:5">
      <c r="A1500">
        <v>6.93193</v>
      </c>
      <c r="B1500">
        <v>7.50848</v>
      </c>
      <c r="C1500">
        <v>7.35003</v>
      </c>
      <c r="D1500">
        <v>6.81215</v>
      </c>
      <c r="E1500">
        <v>7.79461</v>
      </c>
    </row>
    <row r="1501" spans="1:5">
      <c r="A1501">
        <v>6.93365</v>
      </c>
      <c r="B1501">
        <v>7.50944</v>
      </c>
      <c r="C1501">
        <v>7.35045</v>
      </c>
      <c r="D1501">
        <v>6.84739</v>
      </c>
      <c r="E1501">
        <v>7.79673</v>
      </c>
    </row>
    <row r="1502" spans="1:5">
      <c r="A1502">
        <v>6.93515</v>
      </c>
      <c r="B1502">
        <v>7.51004</v>
      </c>
      <c r="C1502">
        <v>7.35066</v>
      </c>
      <c r="D1502">
        <v>6.8471</v>
      </c>
      <c r="E1502">
        <v>7.79707</v>
      </c>
    </row>
    <row r="1503" spans="1:5">
      <c r="A1503">
        <v>6.94903</v>
      </c>
      <c r="B1503">
        <v>7.51215</v>
      </c>
      <c r="C1503">
        <v>7.35103</v>
      </c>
      <c r="D1503">
        <v>6.81209</v>
      </c>
      <c r="E1503">
        <v>7.79802</v>
      </c>
    </row>
    <row r="1504" spans="1:5">
      <c r="A1504">
        <v>6.95035</v>
      </c>
      <c r="B1504">
        <v>7.51023</v>
      </c>
      <c r="C1504">
        <v>7.35138</v>
      </c>
      <c r="D1504">
        <v>6.81733</v>
      </c>
      <c r="E1504">
        <v>7.79654</v>
      </c>
    </row>
    <row r="1505" spans="1:5">
      <c r="A1505">
        <v>6.95102</v>
      </c>
      <c r="B1505">
        <v>7.51005</v>
      </c>
      <c r="C1505">
        <v>7.35168</v>
      </c>
      <c r="D1505">
        <v>6.81762</v>
      </c>
      <c r="E1505">
        <v>7.79873</v>
      </c>
    </row>
    <row r="1506" spans="1:5">
      <c r="A1506">
        <v>6.95413</v>
      </c>
      <c r="B1506">
        <v>7.51242</v>
      </c>
      <c r="C1506">
        <v>7.35206</v>
      </c>
      <c r="D1506">
        <v>6.81725</v>
      </c>
      <c r="E1506">
        <v>7.79883</v>
      </c>
    </row>
    <row r="1507" spans="1:5">
      <c r="A1507">
        <v>6.95389</v>
      </c>
      <c r="B1507">
        <v>7.51053</v>
      </c>
      <c r="C1507">
        <v>7.35245</v>
      </c>
      <c r="D1507">
        <v>6.8177</v>
      </c>
      <c r="E1507">
        <v>7.81604</v>
      </c>
    </row>
    <row r="1508" spans="1:5">
      <c r="A1508">
        <v>6.95476</v>
      </c>
      <c r="B1508">
        <v>7.5107</v>
      </c>
      <c r="C1508">
        <v>7.35265</v>
      </c>
      <c r="D1508">
        <v>6.8176</v>
      </c>
      <c r="E1508">
        <v>7.8171</v>
      </c>
    </row>
    <row r="1509" spans="1:5">
      <c r="A1509">
        <v>6.95498</v>
      </c>
      <c r="B1509">
        <v>7.51037</v>
      </c>
      <c r="C1509">
        <v>7.35323</v>
      </c>
      <c r="D1509">
        <v>6.81733</v>
      </c>
      <c r="E1509">
        <v>7.81927</v>
      </c>
    </row>
    <row r="1510" spans="1:5">
      <c r="A1510">
        <v>6.95464</v>
      </c>
      <c r="B1510">
        <v>7.52301</v>
      </c>
      <c r="C1510">
        <v>7.35335</v>
      </c>
      <c r="D1510">
        <v>6.81773</v>
      </c>
      <c r="E1510">
        <v>7.81935</v>
      </c>
    </row>
    <row r="1511" spans="1:5">
      <c r="A1511">
        <v>6.95517</v>
      </c>
      <c r="B1511">
        <v>7.52333</v>
      </c>
      <c r="C1511">
        <v>7.35545</v>
      </c>
      <c r="D1511">
        <v>6.81766</v>
      </c>
      <c r="E1511">
        <v>7.81947</v>
      </c>
    </row>
    <row r="1512" spans="1:5">
      <c r="A1512">
        <v>6.95549</v>
      </c>
      <c r="B1512">
        <v>7.52422</v>
      </c>
      <c r="C1512">
        <v>7.35382</v>
      </c>
      <c r="D1512">
        <v>6.82622</v>
      </c>
      <c r="E1512">
        <v>7.8259</v>
      </c>
    </row>
    <row r="1513" spans="1:5">
      <c r="A1513">
        <v>6.96204</v>
      </c>
      <c r="B1513">
        <v>7.52447</v>
      </c>
      <c r="C1513">
        <v>7.35391</v>
      </c>
      <c r="D1513">
        <v>6.82637</v>
      </c>
      <c r="E1513">
        <v>7.82508</v>
      </c>
    </row>
    <row r="1514" spans="1:5">
      <c r="A1514">
        <v>6.96152</v>
      </c>
      <c r="B1514">
        <v>7.5255</v>
      </c>
      <c r="C1514">
        <v>7.35414</v>
      </c>
      <c r="D1514">
        <v>6.86239</v>
      </c>
      <c r="E1514">
        <v>7.82672</v>
      </c>
    </row>
    <row r="1515" spans="1:5">
      <c r="A1515">
        <v>6.96366</v>
      </c>
      <c r="B1515">
        <v>7.52555</v>
      </c>
      <c r="C1515">
        <v>7.35449</v>
      </c>
      <c r="D1515">
        <v>6.82756</v>
      </c>
      <c r="E1515">
        <v>7.82561</v>
      </c>
    </row>
    <row r="1516" spans="1:5">
      <c r="A1516">
        <v>6.96509</v>
      </c>
      <c r="B1516">
        <v>7.52541</v>
      </c>
      <c r="C1516">
        <v>7.3545</v>
      </c>
      <c r="D1516">
        <v>6.82856</v>
      </c>
      <c r="E1516">
        <v>7.82745</v>
      </c>
    </row>
    <row r="1517" spans="1:5">
      <c r="A1517">
        <v>6.96438</v>
      </c>
      <c r="B1517">
        <v>7.52588</v>
      </c>
      <c r="C1517">
        <v>7.35488</v>
      </c>
      <c r="D1517">
        <v>6.82852</v>
      </c>
      <c r="E1517">
        <v>7.82603</v>
      </c>
    </row>
    <row r="1518" spans="1:5">
      <c r="A1518">
        <v>6.96501</v>
      </c>
      <c r="B1518">
        <v>7.52594</v>
      </c>
      <c r="C1518">
        <v>7.35604</v>
      </c>
      <c r="D1518">
        <v>6.82876</v>
      </c>
      <c r="E1518">
        <v>7.82631</v>
      </c>
    </row>
    <row r="1519" spans="1:5">
      <c r="A1519">
        <v>6.96556</v>
      </c>
      <c r="B1519">
        <v>7.52591</v>
      </c>
      <c r="C1519">
        <v>7.35535</v>
      </c>
      <c r="D1519">
        <v>6.82878</v>
      </c>
      <c r="E1519">
        <v>7.82624</v>
      </c>
    </row>
    <row r="1520" spans="1:5">
      <c r="A1520">
        <v>6.9652</v>
      </c>
      <c r="B1520">
        <v>7.5276</v>
      </c>
      <c r="C1520">
        <v>7.35665</v>
      </c>
      <c r="D1520">
        <v>6.87056</v>
      </c>
      <c r="E1520">
        <v>7.82689</v>
      </c>
    </row>
    <row r="1521" spans="1:5">
      <c r="A1521">
        <v>6.9653</v>
      </c>
      <c r="B1521">
        <v>7.52879</v>
      </c>
      <c r="C1521">
        <v>7.35624</v>
      </c>
      <c r="D1521">
        <v>6.831</v>
      </c>
      <c r="E1521">
        <v>7.82643</v>
      </c>
    </row>
    <row r="1522" spans="1:5">
      <c r="A1522">
        <v>6.96486</v>
      </c>
      <c r="B1522">
        <v>7.52879</v>
      </c>
      <c r="C1522">
        <v>7.35646</v>
      </c>
      <c r="D1522">
        <v>6.83145</v>
      </c>
      <c r="E1522">
        <v>7.82773</v>
      </c>
    </row>
    <row r="1523" spans="1:5">
      <c r="A1523">
        <v>6.9654</v>
      </c>
      <c r="B1523">
        <v>7.53155</v>
      </c>
      <c r="C1523">
        <v>7.35776</v>
      </c>
      <c r="D1523">
        <v>6.83139</v>
      </c>
      <c r="E1523">
        <v>7.82911</v>
      </c>
    </row>
    <row r="1524" spans="1:5">
      <c r="A1524">
        <v>6.96762</v>
      </c>
      <c r="B1524">
        <v>7.53138</v>
      </c>
      <c r="C1524">
        <v>7.35784</v>
      </c>
      <c r="D1524">
        <v>6.83135</v>
      </c>
      <c r="E1524">
        <v>7.83063</v>
      </c>
    </row>
    <row r="1525" spans="1:5">
      <c r="A1525">
        <v>6.97062</v>
      </c>
      <c r="B1525">
        <v>7.5327</v>
      </c>
      <c r="C1525">
        <v>7.35877</v>
      </c>
      <c r="D1525">
        <v>6.83101</v>
      </c>
      <c r="E1525">
        <v>7.83077</v>
      </c>
    </row>
    <row r="1526" spans="1:5">
      <c r="A1526">
        <v>6.97081</v>
      </c>
      <c r="B1526">
        <v>7.53307</v>
      </c>
      <c r="C1526">
        <v>7.35893</v>
      </c>
      <c r="D1526">
        <v>6.83141</v>
      </c>
      <c r="E1526">
        <v>7.83209</v>
      </c>
    </row>
    <row r="1527" spans="1:5">
      <c r="A1527">
        <v>6.97183</v>
      </c>
      <c r="B1527">
        <v>7.53281</v>
      </c>
      <c r="C1527">
        <v>7.35787</v>
      </c>
      <c r="D1527">
        <v>6.83491</v>
      </c>
      <c r="E1527">
        <v>7.83164</v>
      </c>
    </row>
    <row r="1528" spans="1:5">
      <c r="A1528">
        <v>6.97149</v>
      </c>
      <c r="B1528">
        <v>7.53289</v>
      </c>
      <c r="C1528">
        <v>7.35885</v>
      </c>
      <c r="D1528">
        <v>6.83422</v>
      </c>
      <c r="E1528">
        <v>7.83253</v>
      </c>
    </row>
    <row r="1529" spans="1:5">
      <c r="A1529">
        <v>6.97197</v>
      </c>
      <c r="B1529">
        <v>7.53363</v>
      </c>
      <c r="C1529">
        <v>7.35833</v>
      </c>
      <c r="D1529">
        <v>6.83443</v>
      </c>
      <c r="E1529">
        <v>7.83333</v>
      </c>
    </row>
    <row r="1530" spans="1:5">
      <c r="A1530">
        <v>6.97279</v>
      </c>
      <c r="B1530">
        <v>7.53287</v>
      </c>
      <c r="C1530">
        <v>7.35837</v>
      </c>
      <c r="D1530">
        <v>6.83449</v>
      </c>
      <c r="E1530">
        <v>7.83652</v>
      </c>
    </row>
    <row r="1531" spans="1:5">
      <c r="A1531">
        <v>6.97241</v>
      </c>
      <c r="B1531">
        <v>7.53357</v>
      </c>
      <c r="C1531">
        <v>7.36023</v>
      </c>
      <c r="D1531">
        <v>6.83458</v>
      </c>
      <c r="E1531">
        <v>7.83668</v>
      </c>
    </row>
    <row r="1532" spans="1:5">
      <c r="A1532">
        <v>6.97282</v>
      </c>
      <c r="B1532">
        <v>7.53369</v>
      </c>
      <c r="C1532">
        <v>7.35999</v>
      </c>
      <c r="D1532">
        <v>6.83448</v>
      </c>
      <c r="E1532">
        <v>7.84044</v>
      </c>
    </row>
    <row r="1533" spans="1:5">
      <c r="A1533">
        <v>6.97446</v>
      </c>
      <c r="B1533">
        <v>7.53326</v>
      </c>
      <c r="C1533">
        <v>7.36007</v>
      </c>
      <c r="D1533">
        <v>6.83443</v>
      </c>
      <c r="E1533">
        <v>7.83932</v>
      </c>
    </row>
    <row r="1534" spans="1:5">
      <c r="A1534">
        <v>6.97774</v>
      </c>
      <c r="B1534">
        <v>7.53386</v>
      </c>
      <c r="C1534">
        <v>7.36004</v>
      </c>
      <c r="D1534">
        <v>6.83477</v>
      </c>
      <c r="E1534">
        <v>7.84064</v>
      </c>
    </row>
    <row r="1535" spans="1:5">
      <c r="A1535">
        <v>6.9793</v>
      </c>
      <c r="B1535">
        <v>7.53454</v>
      </c>
      <c r="C1535">
        <v>7.3598</v>
      </c>
      <c r="D1535">
        <v>6.83708</v>
      </c>
      <c r="E1535">
        <v>7.84122</v>
      </c>
    </row>
    <row r="1536" spans="1:5">
      <c r="A1536">
        <v>6.97855</v>
      </c>
      <c r="B1536">
        <v>7.53459</v>
      </c>
      <c r="C1536">
        <v>7.36048</v>
      </c>
      <c r="D1536">
        <v>6.83713</v>
      </c>
      <c r="E1536">
        <v>7.84284</v>
      </c>
    </row>
    <row r="1537" spans="1:5">
      <c r="A1537">
        <v>6.97923</v>
      </c>
      <c r="B1537">
        <v>7.53481</v>
      </c>
      <c r="C1537">
        <v>7.36097</v>
      </c>
      <c r="D1537">
        <v>6.83692</v>
      </c>
      <c r="E1537">
        <v>7.84152</v>
      </c>
    </row>
    <row r="1538" spans="1:5">
      <c r="A1538">
        <v>6.98118</v>
      </c>
      <c r="B1538">
        <v>7.5347</v>
      </c>
      <c r="C1538">
        <v>7.36123</v>
      </c>
      <c r="D1538">
        <v>6.83834</v>
      </c>
      <c r="E1538">
        <v>7.84753</v>
      </c>
    </row>
    <row r="1539" spans="1:5">
      <c r="A1539">
        <v>6.98079</v>
      </c>
      <c r="B1539">
        <v>7.53475</v>
      </c>
      <c r="C1539">
        <v>7.3606</v>
      </c>
      <c r="D1539">
        <v>6.83858</v>
      </c>
      <c r="E1539">
        <v>7.84843</v>
      </c>
    </row>
    <row r="1540" spans="1:5">
      <c r="A1540">
        <v>6.98441</v>
      </c>
      <c r="B1540">
        <v>7.53518</v>
      </c>
      <c r="C1540">
        <v>7.36075</v>
      </c>
      <c r="D1540">
        <v>6.83912</v>
      </c>
      <c r="E1540">
        <v>7.84856</v>
      </c>
    </row>
    <row r="1541" spans="1:5">
      <c r="A1541">
        <v>6.98421</v>
      </c>
      <c r="B1541">
        <v>7.53581</v>
      </c>
      <c r="C1541">
        <v>7.36134</v>
      </c>
      <c r="D1541">
        <v>6.83917</v>
      </c>
      <c r="E1541">
        <v>7.84846</v>
      </c>
    </row>
    <row r="1542" spans="1:5">
      <c r="A1542">
        <v>6.98378</v>
      </c>
      <c r="B1542">
        <v>7.5357</v>
      </c>
      <c r="C1542">
        <v>7.36165</v>
      </c>
      <c r="D1542">
        <v>6.8388</v>
      </c>
      <c r="E1542">
        <v>7.84666</v>
      </c>
    </row>
    <row r="1543" spans="1:5">
      <c r="A1543">
        <v>6.98794</v>
      </c>
      <c r="B1543">
        <v>7.53776</v>
      </c>
      <c r="C1543">
        <v>7.36162</v>
      </c>
      <c r="D1543">
        <v>6.87992</v>
      </c>
      <c r="E1543">
        <v>7.84676</v>
      </c>
    </row>
    <row r="1544" spans="1:5">
      <c r="A1544">
        <v>6.98776</v>
      </c>
      <c r="B1544">
        <v>7.53808</v>
      </c>
      <c r="C1544">
        <v>7.36178</v>
      </c>
      <c r="D1544">
        <v>6.88</v>
      </c>
      <c r="E1544">
        <v>7.85077</v>
      </c>
    </row>
    <row r="1545" spans="1:5">
      <c r="A1545">
        <v>6.98762</v>
      </c>
      <c r="B1545">
        <v>7.53818</v>
      </c>
      <c r="C1545">
        <v>7.36182</v>
      </c>
      <c r="D1545">
        <v>6.83924</v>
      </c>
      <c r="E1545">
        <v>7.85077</v>
      </c>
    </row>
    <row r="1546" spans="1:5">
      <c r="A1546">
        <v>6.98228</v>
      </c>
      <c r="B1546">
        <v>7.53797</v>
      </c>
      <c r="C1546">
        <v>7.36315</v>
      </c>
      <c r="D1546">
        <v>6.84019</v>
      </c>
      <c r="E1546">
        <v>7.85218</v>
      </c>
    </row>
    <row r="1547" spans="1:5">
      <c r="A1547">
        <v>6.98797</v>
      </c>
      <c r="B1547">
        <v>7.53832</v>
      </c>
      <c r="C1547">
        <v>7.36509</v>
      </c>
      <c r="D1547">
        <v>6.84033</v>
      </c>
      <c r="E1547">
        <v>7.8523</v>
      </c>
    </row>
    <row r="1548" spans="1:5">
      <c r="A1548">
        <v>6.99419</v>
      </c>
      <c r="B1548">
        <v>7.53866</v>
      </c>
      <c r="C1548">
        <v>7.36637</v>
      </c>
      <c r="D1548">
        <v>6.84051</v>
      </c>
      <c r="E1548">
        <v>7.85289</v>
      </c>
    </row>
    <row r="1549" spans="1:5">
      <c r="A1549">
        <v>6.99777</v>
      </c>
      <c r="B1549">
        <v>7.53923</v>
      </c>
      <c r="C1549">
        <v>7.3658</v>
      </c>
      <c r="D1549">
        <v>6.84231</v>
      </c>
      <c r="E1549">
        <v>7.85293</v>
      </c>
    </row>
    <row r="1550" spans="1:5">
      <c r="A1550">
        <v>6.99285</v>
      </c>
      <c r="B1550">
        <v>7.54081</v>
      </c>
      <c r="C1550">
        <v>7.36667</v>
      </c>
      <c r="D1550">
        <v>6.84228</v>
      </c>
      <c r="E1550">
        <v>7.85328</v>
      </c>
    </row>
    <row r="1551" spans="1:5">
      <c r="A1551">
        <v>6.99831</v>
      </c>
      <c r="B1551">
        <v>7.55124</v>
      </c>
      <c r="C1551">
        <v>7.36649</v>
      </c>
      <c r="D1551">
        <v>6.84238</v>
      </c>
      <c r="E1551">
        <v>7.85405</v>
      </c>
    </row>
    <row r="1552" spans="1:5">
      <c r="A1552">
        <v>6.99879</v>
      </c>
      <c r="B1552">
        <v>7.55164</v>
      </c>
      <c r="C1552">
        <v>7.3667</v>
      </c>
      <c r="D1552">
        <v>6.84308</v>
      </c>
      <c r="E1552">
        <v>7.8541</v>
      </c>
    </row>
    <row r="1553" spans="1:5">
      <c r="A1553">
        <v>6.99456</v>
      </c>
      <c r="B1553">
        <v>7.56029</v>
      </c>
      <c r="C1553">
        <v>7.3672</v>
      </c>
      <c r="D1553">
        <v>6.84315</v>
      </c>
      <c r="E1553">
        <v>7.85793</v>
      </c>
    </row>
    <row r="1554" spans="1:5">
      <c r="A1554">
        <v>6.99952</v>
      </c>
      <c r="B1554">
        <v>7.56036</v>
      </c>
      <c r="C1554">
        <v>7.36729</v>
      </c>
      <c r="D1554">
        <v>6.84654</v>
      </c>
      <c r="E1554">
        <v>7.8562</v>
      </c>
    </row>
    <row r="1555" spans="1:5">
      <c r="A1555">
        <v>7.00077</v>
      </c>
      <c r="B1555">
        <v>7.56293</v>
      </c>
      <c r="C1555">
        <v>7.36738</v>
      </c>
      <c r="D1555">
        <v>6.84796</v>
      </c>
      <c r="E1555">
        <v>7.857</v>
      </c>
    </row>
    <row r="1556" spans="1:5">
      <c r="A1556">
        <v>7.00023</v>
      </c>
      <c r="B1556">
        <v>7.56301</v>
      </c>
      <c r="C1556">
        <v>7.36828</v>
      </c>
      <c r="D1556">
        <v>6.84886</v>
      </c>
      <c r="E1556">
        <v>7.85698</v>
      </c>
    </row>
    <row r="1557" spans="1:5">
      <c r="A1557">
        <v>7.00089</v>
      </c>
      <c r="B1557">
        <v>7.56518</v>
      </c>
      <c r="C1557">
        <v>7.3684</v>
      </c>
      <c r="D1557">
        <v>6.84887</v>
      </c>
      <c r="E1557">
        <v>7.85746</v>
      </c>
    </row>
    <row r="1558" spans="1:5">
      <c r="A1558">
        <v>7.00118</v>
      </c>
      <c r="B1558">
        <v>7.56545</v>
      </c>
      <c r="C1558">
        <v>7.36877</v>
      </c>
      <c r="D1558">
        <v>6.84832</v>
      </c>
      <c r="E1558">
        <v>7.85764</v>
      </c>
    </row>
    <row r="1559" spans="1:5">
      <c r="A1559">
        <v>7.00209</v>
      </c>
      <c r="B1559">
        <v>7.56492</v>
      </c>
      <c r="C1559">
        <v>7.36932</v>
      </c>
      <c r="D1559">
        <v>6.8492</v>
      </c>
      <c r="E1559">
        <v>7.85796</v>
      </c>
    </row>
    <row r="1560" spans="1:5">
      <c r="A1560">
        <v>7.00226</v>
      </c>
      <c r="B1560">
        <v>7.56616</v>
      </c>
      <c r="C1560">
        <v>7.36934</v>
      </c>
      <c r="D1560">
        <v>6.84919</v>
      </c>
      <c r="E1560">
        <v>7.85817</v>
      </c>
    </row>
    <row r="1561" spans="1:5">
      <c r="A1561">
        <v>7.00193</v>
      </c>
      <c r="B1561">
        <v>7.56773</v>
      </c>
      <c r="C1561">
        <v>7.36974</v>
      </c>
      <c r="D1561">
        <v>6.85221</v>
      </c>
      <c r="E1561">
        <v>7.85835</v>
      </c>
    </row>
    <row r="1562" spans="1:5">
      <c r="A1562">
        <v>7.00244</v>
      </c>
      <c r="B1562">
        <v>7.56786</v>
      </c>
      <c r="C1562">
        <v>7.37024</v>
      </c>
      <c r="D1562">
        <v>6.85258</v>
      </c>
      <c r="E1562">
        <v>7.85844</v>
      </c>
    </row>
    <row r="1563" spans="1:5">
      <c r="A1563">
        <v>7.00233</v>
      </c>
      <c r="B1563">
        <v>7.56727</v>
      </c>
      <c r="C1563">
        <v>7.36984</v>
      </c>
      <c r="D1563">
        <v>6.8534</v>
      </c>
      <c r="E1563">
        <v>7.85865</v>
      </c>
    </row>
    <row r="1564" spans="1:5">
      <c r="A1564">
        <v>7.0026</v>
      </c>
      <c r="B1564">
        <v>7.5675</v>
      </c>
      <c r="C1564">
        <v>7.37</v>
      </c>
      <c r="D1564">
        <v>6.85436</v>
      </c>
      <c r="E1564">
        <v>7.85874</v>
      </c>
    </row>
    <row r="1565" spans="1:5">
      <c r="A1565">
        <v>7.00615</v>
      </c>
      <c r="B1565">
        <v>7.56932</v>
      </c>
      <c r="C1565">
        <v>7.37015</v>
      </c>
      <c r="D1565">
        <v>6.85427</v>
      </c>
      <c r="E1565">
        <v>7.85939</v>
      </c>
    </row>
    <row r="1566" spans="1:5">
      <c r="A1566">
        <v>7.00635</v>
      </c>
      <c r="B1566">
        <v>7.57058</v>
      </c>
      <c r="C1566">
        <v>7.37047</v>
      </c>
      <c r="D1566">
        <v>6.85427</v>
      </c>
      <c r="E1566">
        <v>7.85949</v>
      </c>
    </row>
    <row r="1567" spans="1:5">
      <c r="A1567">
        <v>7.03947</v>
      </c>
      <c r="B1567">
        <v>7.57086</v>
      </c>
      <c r="C1567">
        <v>7.3706</v>
      </c>
      <c r="D1567">
        <v>6.85449</v>
      </c>
      <c r="E1567">
        <v>7.8595</v>
      </c>
    </row>
    <row r="1568" spans="1:5">
      <c r="A1568">
        <v>7.03897</v>
      </c>
      <c r="B1568">
        <v>7.57179</v>
      </c>
      <c r="C1568">
        <v>7.37084</v>
      </c>
      <c r="D1568">
        <v>6.85831</v>
      </c>
      <c r="E1568">
        <v>7.8596</v>
      </c>
    </row>
    <row r="1569" spans="1:5">
      <c r="A1569">
        <v>7.04005</v>
      </c>
      <c r="B1569">
        <v>7.57989</v>
      </c>
      <c r="C1569">
        <v>7.3709</v>
      </c>
      <c r="D1569">
        <v>6.85793</v>
      </c>
      <c r="E1569">
        <v>7.85978</v>
      </c>
    </row>
    <row r="1570" spans="1:5">
      <c r="A1570">
        <v>7.04081</v>
      </c>
      <c r="B1570">
        <v>7.57873</v>
      </c>
      <c r="C1570">
        <v>7.37084</v>
      </c>
      <c r="D1570">
        <v>6.85928</v>
      </c>
      <c r="E1570">
        <v>7.86063</v>
      </c>
    </row>
    <row r="1571" spans="1:5">
      <c r="A1571">
        <v>7.04142</v>
      </c>
      <c r="B1571">
        <v>7.58092</v>
      </c>
      <c r="C1571">
        <v>7.39922</v>
      </c>
      <c r="D1571">
        <v>6.85908</v>
      </c>
      <c r="E1571">
        <v>7.86216</v>
      </c>
    </row>
    <row r="1572" spans="1:5">
      <c r="A1572">
        <v>7.04137</v>
      </c>
      <c r="B1572">
        <v>7.57899</v>
      </c>
      <c r="C1572">
        <v>7.39926</v>
      </c>
      <c r="D1572">
        <v>6.85918</v>
      </c>
      <c r="E1572">
        <v>7.86062</v>
      </c>
    </row>
    <row r="1573" spans="1:5">
      <c r="A1573">
        <v>7.04224</v>
      </c>
      <c r="B1573">
        <v>7.57957</v>
      </c>
      <c r="C1573">
        <v>7.39935</v>
      </c>
      <c r="D1573">
        <v>6.85978</v>
      </c>
      <c r="E1573">
        <v>7.86157</v>
      </c>
    </row>
    <row r="1574" spans="1:5">
      <c r="A1574">
        <v>7.04268</v>
      </c>
      <c r="B1574">
        <v>7.58147</v>
      </c>
      <c r="C1574">
        <v>7.39977</v>
      </c>
      <c r="D1574">
        <v>6.86128</v>
      </c>
      <c r="E1574">
        <v>7.86151</v>
      </c>
    </row>
    <row r="1575" spans="1:5">
      <c r="A1575">
        <v>7.04274</v>
      </c>
      <c r="B1575">
        <v>7.58099</v>
      </c>
      <c r="C1575">
        <v>7.39971</v>
      </c>
      <c r="D1575">
        <v>6.86118</v>
      </c>
      <c r="E1575">
        <v>7.86155</v>
      </c>
    </row>
    <row r="1576" spans="1:5">
      <c r="A1576">
        <v>7.04303</v>
      </c>
      <c r="B1576">
        <v>7.58097</v>
      </c>
      <c r="C1576">
        <v>7.40133</v>
      </c>
      <c r="D1576">
        <v>6.86139</v>
      </c>
      <c r="E1576">
        <v>7.86677</v>
      </c>
    </row>
    <row r="1577" spans="1:5">
      <c r="A1577">
        <v>7.04912</v>
      </c>
      <c r="B1577">
        <v>7.58219</v>
      </c>
      <c r="C1577">
        <v>7.40135</v>
      </c>
      <c r="D1577">
        <v>6.86129</v>
      </c>
      <c r="E1577">
        <v>7.86602</v>
      </c>
    </row>
    <row r="1578" spans="1:5">
      <c r="A1578">
        <v>7.0497</v>
      </c>
      <c r="B1578">
        <v>7.58266</v>
      </c>
      <c r="C1578">
        <v>7.40146</v>
      </c>
      <c r="D1578">
        <v>6.86161</v>
      </c>
      <c r="E1578">
        <v>7.86642</v>
      </c>
    </row>
    <row r="1579" spans="1:5">
      <c r="A1579">
        <v>7.04892</v>
      </c>
      <c r="B1579">
        <v>7.58246</v>
      </c>
      <c r="C1579">
        <v>7.40565</v>
      </c>
      <c r="D1579">
        <v>6.86142</v>
      </c>
      <c r="E1579">
        <v>7.86681</v>
      </c>
    </row>
    <row r="1580" spans="1:5">
      <c r="A1580">
        <v>7.05525</v>
      </c>
      <c r="B1580">
        <v>7.58271</v>
      </c>
      <c r="C1580">
        <v>7.40616</v>
      </c>
      <c r="D1580">
        <v>6.86223</v>
      </c>
      <c r="E1580">
        <v>7.86674</v>
      </c>
    </row>
    <row r="1581" spans="1:5">
      <c r="A1581">
        <v>7.053</v>
      </c>
      <c r="B1581">
        <v>7.58267</v>
      </c>
      <c r="C1581">
        <v>7.42127</v>
      </c>
      <c r="D1581">
        <v>6.86275</v>
      </c>
      <c r="E1581">
        <v>7.86709</v>
      </c>
    </row>
    <row r="1582" spans="1:5">
      <c r="A1582">
        <v>7.05536</v>
      </c>
      <c r="B1582">
        <v>7.58295</v>
      </c>
      <c r="C1582">
        <v>7.42221</v>
      </c>
      <c r="D1582">
        <v>6.86235</v>
      </c>
      <c r="E1582">
        <v>7.86978</v>
      </c>
    </row>
    <row r="1583" spans="1:5">
      <c r="A1583">
        <v>7.05601</v>
      </c>
      <c r="B1583">
        <v>7.58773</v>
      </c>
      <c r="C1583">
        <v>7.43583</v>
      </c>
      <c r="D1583">
        <v>6.86252</v>
      </c>
      <c r="E1583">
        <v>7.86987</v>
      </c>
    </row>
    <row r="1584" spans="1:5">
      <c r="A1584">
        <v>7.05626</v>
      </c>
      <c r="B1584">
        <v>7.58786</v>
      </c>
      <c r="C1584">
        <v>7.42225</v>
      </c>
      <c r="D1584">
        <v>6.86334</v>
      </c>
      <c r="E1584">
        <v>7.86861</v>
      </c>
    </row>
    <row r="1585" spans="1:5">
      <c r="A1585">
        <v>7.05727</v>
      </c>
      <c r="B1585">
        <v>7.58792</v>
      </c>
      <c r="C1585">
        <v>7.42237</v>
      </c>
      <c r="D1585">
        <v>6.86305</v>
      </c>
      <c r="E1585">
        <v>7.86843</v>
      </c>
    </row>
    <row r="1586" spans="1:5">
      <c r="A1586">
        <v>7.05788</v>
      </c>
      <c r="B1586">
        <v>7.59019</v>
      </c>
      <c r="C1586">
        <v>7.42248</v>
      </c>
      <c r="D1586">
        <v>6.86433</v>
      </c>
      <c r="E1586">
        <v>7.86853</v>
      </c>
    </row>
    <row r="1587" spans="1:5">
      <c r="A1587">
        <v>7.05755</v>
      </c>
      <c r="B1587">
        <v>7.589</v>
      </c>
      <c r="C1587">
        <v>7.42656</v>
      </c>
      <c r="D1587">
        <v>6.86389</v>
      </c>
      <c r="E1587">
        <v>7.86838</v>
      </c>
    </row>
    <row r="1588" spans="1:5">
      <c r="A1588">
        <v>7.05714</v>
      </c>
      <c r="B1588">
        <v>7.58894</v>
      </c>
      <c r="C1588">
        <v>7.42706</v>
      </c>
      <c r="D1588">
        <v>6.86427</v>
      </c>
      <c r="E1588">
        <v>7.87008</v>
      </c>
    </row>
    <row r="1589" spans="1:5">
      <c r="A1589">
        <v>7.05774</v>
      </c>
      <c r="B1589">
        <v>7.589</v>
      </c>
      <c r="C1589">
        <v>7.42693</v>
      </c>
      <c r="D1589">
        <v>6.8639</v>
      </c>
      <c r="E1589">
        <v>7.86897</v>
      </c>
    </row>
    <row r="1590" spans="1:5">
      <c r="A1590">
        <v>7.05958</v>
      </c>
      <c r="B1590">
        <v>7.59382</v>
      </c>
      <c r="C1590">
        <v>7.43082</v>
      </c>
      <c r="D1590">
        <v>6.8645</v>
      </c>
      <c r="E1590">
        <v>7.86962</v>
      </c>
    </row>
    <row r="1591" spans="1:5">
      <c r="A1591">
        <v>7.06403</v>
      </c>
      <c r="B1591">
        <v>7.59404</v>
      </c>
      <c r="C1591">
        <v>7.43105</v>
      </c>
      <c r="D1591">
        <v>6.86454</v>
      </c>
      <c r="E1591">
        <v>7.86973</v>
      </c>
    </row>
    <row r="1592" spans="1:5">
      <c r="A1592">
        <v>7.06468</v>
      </c>
      <c r="B1592">
        <v>7.59443</v>
      </c>
      <c r="C1592">
        <v>7.59591</v>
      </c>
      <c r="D1592">
        <v>6.86508</v>
      </c>
      <c r="E1592">
        <v>7.86974</v>
      </c>
    </row>
    <row r="1593" spans="1:5">
      <c r="A1593">
        <v>7.06395</v>
      </c>
      <c r="B1593">
        <v>7.59368</v>
      </c>
      <c r="C1593">
        <v>7.59667</v>
      </c>
      <c r="D1593">
        <v>6.86499</v>
      </c>
      <c r="E1593">
        <v>7.86942</v>
      </c>
    </row>
    <row r="1594" spans="1:5">
      <c r="A1594">
        <v>7.0641</v>
      </c>
      <c r="B1594">
        <v>7.59579</v>
      </c>
      <c r="C1594">
        <v>7.62845</v>
      </c>
      <c r="D1594">
        <v>6.86421</v>
      </c>
      <c r="E1594">
        <v>7.87033</v>
      </c>
    </row>
    <row r="1595" spans="1:5">
      <c r="A1595">
        <v>7.06514</v>
      </c>
      <c r="B1595">
        <v>7.59406</v>
      </c>
      <c r="C1595">
        <v>7.63073</v>
      </c>
      <c r="D1595">
        <v>6.86483</v>
      </c>
      <c r="E1595">
        <v>7.8715</v>
      </c>
    </row>
    <row r="1596" spans="1:5">
      <c r="A1596">
        <v>7.06435</v>
      </c>
      <c r="B1596">
        <v>7.59615</v>
      </c>
      <c r="C1596">
        <v>7.63079</v>
      </c>
      <c r="D1596">
        <v>6.86487</v>
      </c>
      <c r="E1596">
        <v>7.88552</v>
      </c>
    </row>
    <row r="1597" spans="1:5">
      <c r="A1597">
        <v>7.06532</v>
      </c>
      <c r="B1597">
        <v>7.59508</v>
      </c>
      <c r="C1597">
        <v>7.63094</v>
      </c>
      <c r="D1597">
        <v>6.86525</v>
      </c>
      <c r="E1597">
        <v>7.88792</v>
      </c>
    </row>
    <row r="1598" spans="1:5">
      <c r="A1598">
        <v>7.06208</v>
      </c>
      <c r="B1598">
        <v>7.59649</v>
      </c>
      <c r="C1598">
        <v>7.63636</v>
      </c>
      <c r="D1598">
        <v>6.86581</v>
      </c>
      <c r="E1598">
        <v>7.88797</v>
      </c>
    </row>
    <row r="1599" spans="1:5">
      <c r="A1599">
        <v>7.06763</v>
      </c>
      <c r="B1599">
        <v>7.59642</v>
      </c>
      <c r="C1599">
        <v>7.63877</v>
      </c>
      <c r="D1599">
        <v>6.86662</v>
      </c>
      <c r="E1599">
        <v>7.88796</v>
      </c>
    </row>
    <row r="1600" spans="1:5">
      <c r="A1600">
        <v>7.06786</v>
      </c>
      <c r="B1600">
        <v>7.59662</v>
      </c>
      <c r="C1600">
        <v>7.64052</v>
      </c>
      <c r="D1600">
        <v>6.86646</v>
      </c>
      <c r="E1600">
        <v>7.88854</v>
      </c>
    </row>
    <row r="1601" spans="1:5">
      <c r="A1601">
        <v>7.0631</v>
      </c>
      <c r="B1601">
        <v>7.59675</v>
      </c>
      <c r="C1601">
        <v>7.64077</v>
      </c>
      <c r="D1601">
        <v>6.86674</v>
      </c>
      <c r="E1601">
        <v>7.88815</v>
      </c>
    </row>
    <row r="1602" spans="1:5">
      <c r="A1602">
        <v>7.06853</v>
      </c>
      <c r="B1602">
        <v>7.5968</v>
      </c>
      <c r="C1602">
        <v>7.64171</v>
      </c>
      <c r="D1602">
        <v>6.86766</v>
      </c>
      <c r="E1602">
        <v>7.88791</v>
      </c>
    </row>
    <row r="1603" spans="1:5">
      <c r="A1603">
        <v>7.06863</v>
      </c>
      <c r="B1603">
        <v>7.59693</v>
      </c>
      <c r="C1603">
        <v>7.64177</v>
      </c>
      <c r="D1603">
        <v>6.86719</v>
      </c>
      <c r="E1603">
        <v>7.88824</v>
      </c>
    </row>
    <row r="1604" spans="1:5">
      <c r="A1604">
        <v>7.06927</v>
      </c>
      <c r="B1604">
        <v>7.5974</v>
      </c>
      <c r="C1604">
        <v>7.644</v>
      </c>
      <c r="D1604">
        <v>6.86965</v>
      </c>
      <c r="E1604">
        <v>7.89293</v>
      </c>
    </row>
    <row r="1605" spans="1:5">
      <c r="A1605">
        <v>7.06933</v>
      </c>
      <c r="B1605">
        <v>7.59915</v>
      </c>
      <c r="C1605">
        <v>7.64528</v>
      </c>
      <c r="D1605">
        <v>6.87576</v>
      </c>
      <c r="E1605">
        <v>7.8928</v>
      </c>
    </row>
    <row r="1606" spans="1:5">
      <c r="A1606">
        <v>7.06825</v>
      </c>
      <c r="B1606">
        <v>7.59772</v>
      </c>
      <c r="C1606">
        <v>7.64531</v>
      </c>
      <c r="D1606">
        <v>6.87969</v>
      </c>
      <c r="E1606">
        <v>7.89844</v>
      </c>
    </row>
    <row r="1607" spans="1:5">
      <c r="A1607">
        <v>7.06843</v>
      </c>
      <c r="B1607">
        <v>7.59775</v>
      </c>
      <c r="C1607">
        <v>7.64628</v>
      </c>
      <c r="D1607">
        <v>6.88221</v>
      </c>
      <c r="E1607">
        <v>7.89722</v>
      </c>
    </row>
    <row r="1608" spans="1:5">
      <c r="A1608">
        <v>7.06389</v>
      </c>
      <c r="B1608">
        <v>7.59802</v>
      </c>
      <c r="C1608">
        <v>7.64737</v>
      </c>
      <c r="D1608">
        <v>6.88186</v>
      </c>
      <c r="E1608">
        <v>7.8998</v>
      </c>
    </row>
    <row r="1609" spans="1:5">
      <c r="A1609">
        <v>7.06878</v>
      </c>
      <c r="B1609">
        <v>7.59823</v>
      </c>
      <c r="C1609">
        <v>7.64747</v>
      </c>
      <c r="D1609">
        <v>6.88232</v>
      </c>
      <c r="E1609">
        <v>7.8998</v>
      </c>
    </row>
    <row r="1610" spans="1:5">
      <c r="A1610">
        <v>7.06879</v>
      </c>
      <c r="B1610">
        <v>7.59802</v>
      </c>
      <c r="C1610">
        <v>7.65386</v>
      </c>
      <c r="D1610">
        <v>6.88683</v>
      </c>
      <c r="E1610">
        <v>7.89982</v>
      </c>
    </row>
    <row r="1611" spans="1:5">
      <c r="A1611">
        <v>7.06772</v>
      </c>
      <c r="B1611">
        <v>7.59811</v>
      </c>
      <c r="C1611">
        <v>7.65498</v>
      </c>
      <c r="D1611">
        <v>6.88648</v>
      </c>
      <c r="E1611">
        <v>7.90011</v>
      </c>
    </row>
    <row r="1612" spans="1:5">
      <c r="A1612">
        <v>7.07272</v>
      </c>
      <c r="B1612">
        <v>7.60022</v>
      </c>
      <c r="C1612">
        <v>7.6552</v>
      </c>
      <c r="D1612">
        <v>6.88692</v>
      </c>
      <c r="E1612">
        <v>7.90175</v>
      </c>
    </row>
    <row r="1613" spans="1:5">
      <c r="A1613">
        <v>7.07246</v>
      </c>
      <c r="B1613">
        <v>7.59973</v>
      </c>
      <c r="C1613">
        <v>7.65553</v>
      </c>
      <c r="D1613">
        <v>6.88752</v>
      </c>
      <c r="E1613">
        <v>7.9022</v>
      </c>
    </row>
    <row r="1614" spans="1:5">
      <c r="A1614">
        <v>7.07348</v>
      </c>
      <c r="B1614">
        <v>7.59966</v>
      </c>
      <c r="C1614">
        <v>7.65565</v>
      </c>
      <c r="D1614">
        <v>6.8875</v>
      </c>
      <c r="E1614">
        <v>7.90432</v>
      </c>
    </row>
    <row r="1615" spans="1:5">
      <c r="A1615">
        <v>7.0679</v>
      </c>
      <c r="B1615">
        <v>7.59986</v>
      </c>
      <c r="C1615">
        <v>7.65621</v>
      </c>
      <c r="D1615">
        <v>6.88752</v>
      </c>
      <c r="E1615">
        <v>7.90448</v>
      </c>
    </row>
    <row r="1616" spans="1:5">
      <c r="A1616">
        <v>7.07306</v>
      </c>
      <c r="B1616">
        <v>7.60107</v>
      </c>
      <c r="C1616">
        <v>7.65653</v>
      </c>
      <c r="D1616">
        <v>6.88826</v>
      </c>
      <c r="E1616">
        <v>7.90552</v>
      </c>
    </row>
    <row r="1617" spans="1:5">
      <c r="A1617">
        <v>7.06873</v>
      </c>
      <c r="B1617">
        <v>7.60253</v>
      </c>
      <c r="C1617">
        <v>7.65666</v>
      </c>
      <c r="D1617">
        <v>6.91085</v>
      </c>
      <c r="E1617">
        <v>7.90515</v>
      </c>
    </row>
    <row r="1618" spans="1:5">
      <c r="A1618">
        <v>7.07406</v>
      </c>
      <c r="B1618">
        <v>7.60448</v>
      </c>
      <c r="C1618">
        <v>7.65731</v>
      </c>
      <c r="D1618">
        <v>6.91113</v>
      </c>
      <c r="E1618">
        <v>7.90805</v>
      </c>
    </row>
    <row r="1619" spans="1:5">
      <c r="A1619">
        <v>7.07572</v>
      </c>
      <c r="B1619">
        <v>7.6118</v>
      </c>
      <c r="C1619">
        <v>7.65755</v>
      </c>
      <c r="D1619">
        <v>6.91229</v>
      </c>
      <c r="E1619">
        <v>7.90798</v>
      </c>
    </row>
    <row r="1620" spans="1:5">
      <c r="A1620">
        <v>7.07576</v>
      </c>
      <c r="B1620">
        <v>7.61437</v>
      </c>
      <c r="C1620">
        <v>7.65785</v>
      </c>
      <c r="D1620">
        <v>6.91254</v>
      </c>
      <c r="E1620">
        <v>7.90919</v>
      </c>
    </row>
    <row r="1621" spans="1:5">
      <c r="A1621">
        <v>7.07832</v>
      </c>
      <c r="B1621">
        <v>7.61363</v>
      </c>
      <c r="C1621">
        <v>7.6582</v>
      </c>
      <c r="D1621">
        <v>6.91322</v>
      </c>
      <c r="E1621">
        <v>7.90894</v>
      </c>
    </row>
    <row r="1622" spans="1:5">
      <c r="A1622">
        <v>7.07833</v>
      </c>
      <c r="B1622">
        <v>7.61256</v>
      </c>
      <c r="C1622">
        <v>7.65832</v>
      </c>
      <c r="D1622">
        <v>6.91347</v>
      </c>
      <c r="E1622">
        <v>7.90889</v>
      </c>
    </row>
    <row r="1623" spans="1:5">
      <c r="A1623">
        <v>7.07391</v>
      </c>
      <c r="B1623">
        <v>7.61282</v>
      </c>
      <c r="C1623">
        <v>7.65831</v>
      </c>
      <c r="D1623">
        <v>6.91529</v>
      </c>
      <c r="E1623">
        <v>7.90896</v>
      </c>
    </row>
    <row r="1624" spans="1:5">
      <c r="A1624">
        <v>7.07397</v>
      </c>
      <c r="B1624">
        <v>7.61303</v>
      </c>
      <c r="C1624">
        <v>7.65858</v>
      </c>
      <c r="D1624">
        <v>6.91504</v>
      </c>
      <c r="E1624">
        <v>7.91027</v>
      </c>
    </row>
    <row r="1625" spans="1:5">
      <c r="A1625">
        <v>7.07354</v>
      </c>
      <c r="B1625">
        <v>7.61562</v>
      </c>
      <c r="C1625">
        <v>7.65927</v>
      </c>
      <c r="D1625">
        <v>6.9153</v>
      </c>
      <c r="E1625">
        <v>7.90901</v>
      </c>
    </row>
    <row r="1626" spans="1:5">
      <c r="A1626">
        <v>7.07428</v>
      </c>
      <c r="B1626">
        <v>7.61752</v>
      </c>
      <c r="C1626">
        <v>7.65973</v>
      </c>
      <c r="D1626">
        <v>6.9157</v>
      </c>
      <c r="E1626">
        <v>7.90959</v>
      </c>
    </row>
    <row r="1627" spans="1:5">
      <c r="A1627">
        <v>7.07493</v>
      </c>
      <c r="B1627">
        <v>7.61745</v>
      </c>
      <c r="C1627">
        <v>7.65992</v>
      </c>
      <c r="D1627">
        <v>6.91567</v>
      </c>
      <c r="E1627">
        <v>7.90932</v>
      </c>
    </row>
    <row r="1628" spans="1:5">
      <c r="A1628">
        <v>7.08063</v>
      </c>
      <c r="B1628">
        <v>7.61591</v>
      </c>
      <c r="C1628">
        <v>7.66345</v>
      </c>
      <c r="D1628">
        <v>6.91578</v>
      </c>
      <c r="E1628">
        <v>7.91214</v>
      </c>
    </row>
    <row r="1629" spans="1:5">
      <c r="A1629">
        <v>7.08062</v>
      </c>
      <c r="B1629">
        <v>7.61619</v>
      </c>
      <c r="C1629">
        <v>7.66378</v>
      </c>
      <c r="D1629">
        <v>6.916</v>
      </c>
      <c r="E1629">
        <v>7.91228</v>
      </c>
    </row>
    <row r="1630" spans="1:5">
      <c r="A1630">
        <v>7.08206</v>
      </c>
      <c r="B1630">
        <v>7.61689</v>
      </c>
      <c r="C1630">
        <v>7.66453</v>
      </c>
      <c r="D1630">
        <v>6.9163</v>
      </c>
      <c r="E1630">
        <v>7.91322</v>
      </c>
    </row>
    <row r="1631" spans="1:5">
      <c r="A1631">
        <v>7.08218</v>
      </c>
      <c r="B1631">
        <v>7.61673</v>
      </c>
      <c r="C1631">
        <v>7.66485</v>
      </c>
      <c r="D1631">
        <v>6.91622</v>
      </c>
      <c r="E1631">
        <v>7.91322</v>
      </c>
    </row>
    <row r="1632" spans="1:5">
      <c r="A1632">
        <v>7.07693</v>
      </c>
      <c r="B1632">
        <v>7.61701</v>
      </c>
      <c r="C1632">
        <v>7.66489</v>
      </c>
      <c r="D1632">
        <v>6.91704</v>
      </c>
      <c r="E1632">
        <v>7.91432</v>
      </c>
    </row>
    <row r="1633" spans="1:5">
      <c r="A1633">
        <v>7.07679</v>
      </c>
      <c r="B1633">
        <v>7.63591</v>
      </c>
      <c r="C1633">
        <v>7.66488</v>
      </c>
      <c r="D1633">
        <v>6.91684</v>
      </c>
      <c r="E1633">
        <v>7.91475</v>
      </c>
    </row>
    <row r="1634" spans="1:5">
      <c r="A1634">
        <v>7.07799</v>
      </c>
      <c r="B1634">
        <v>7.63558</v>
      </c>
      <c r="C1634">
        <v>7.66672</v>
      </c>
      <c r="D1634">
        <v>6.91693</v>
      </c>
      <c r="E1634">
        <v>7.91481</v>
      </c>
    </row>
    <row r="1635" spans="1:5">
      <c r="A1635">
        <v>7.08486</v>
      </c>
      <c r="B1635">
        <v>7.6366</v>
      </c>
      <c r="C1635">
        <v>7.66691</v>
      </c>
      <c r="D1635">
        <v>6.91738</v>
      </c>
      <c r="E1635">
        <v>7.91443</v>
      </c>
    </row>
    <row r="1636" spans="1:5">
      <c r="A1636">
        <v>7.07881</v>
      </c>
      <c r="B1636">
        <v>7.63669</v>
      </c>
      <c r="C1636">
        <v>7.66735</v>
      </c>
      <c r="D1636">
        <v>6.91973</v>
      </c>
      <c r="E1636">
        <v>7.91642</v>
      </c>
    </row>
    <row r="1637" spans="1:5">
      <c r="A1637">
        <v>7.07958</v>
      </c>
      <c r="B1637">
        <v>7.63675</v>
      </c>
      <c r="C1637">
        <v>7.66756</v>
      </c>
      <c r="D1637">
        <v>6.92012</v>
      </c>
      <c r="E1637">
        <v>7.91938</v>
      </c>
    </row>
    <row r="1638" spans="1:5">
      <c r="A1638">
        <v>7.07948</v>
      </c>
      <c r="B1638">
        <v>7.63669</v>
      </c>
      <c r="C1638">
        <v>7.66788</v>
      </c>
      <c r="D1638">
        <v>6.91994</v>
      </c>
      <c r="E1638">
        <v>7.92043</v>
      </c>
    </row>
    <row r="1639" spans="1:5">
      <c r="A1639">
        <v>7.08714</v>
      </c>
      <c r="B1639">
        <v>7.63727</v>
      </c>
      <c r="C1639">
        <v>7.66804</v>
      </c>
      <c r="D1639">
        <v>6.91986</v>
      </c>
      <c r="E1639">
        <v>7.91941</v>
      </c>
    </row>
    <row r="1640" spans="1:5">
      <c r="A1640">
        <v>7.08135</v>
      </c>
      <c r="B1640">
        <v>7.63734</v>
      </c>
      <c r="C1640">
        <v>7.66822</v>
      </c>
      <c r="D1640">
        <v>6.91996</v>
      </c>
      <c r="E1640">
        <v>7.92574</v>
      </c>
    </row>
    <row r="1641" spans="1:5">
      <c r="A1641">
        <v>7.08621</v>
      </c>
      <c r="B1641">
        <v>7.63734</v>
      </c>
      <c r="C1641">
        <v>7.66828</v>
      </c>
      <c r="D1641">
        <v>6.92011</v>
      </c>
      <c r="E1641">
        <v>7.92505</v>
      </c>
    </row>
    <row r="1642" spans="1:5">
      <c r="A1642">
        <v>7.08891</v>
      </c>
      <c r="B1642">
        <v>7.63741</v>
      </c>
      <c r="C1642">
        <v>7.66842</v>
      </c>
      <c r="D1642">
        <v>6.92011</v>
      </c>
      <c r="E1642">
        <v>7.92609</v>
      </c>
    </row>
    <row r="1643" spans="1:5">
      <c r="A1643">
        <v>7.08943</v>
      </c>
      <c r="B1643">
        <v>7.64231</v>
      </c>
      <c r="C1643">
        <v>7.66855</v>
      </c>
      <c r="D1643">
        <v>6.9206</v>
      </c>
      <c r="E1643">
        <v>7.92525</v>
      </c>
    </row>
    <row r="1644" spans="1:5">
      <c r="A1644">
        <v>7.08942</v>
      </c>
      <c r="B1644">
        <v>7.6425</v>
      </c>
      <c r="C1644">
        <v>7.66892</v>
      </c>
      <c r="D1644">
        <v>6.92115</v>
      </c>
      <c r="E1644">
        <v>7.92631</v>
      </c>
    </row>
    <row r="1645" spans="1:5">
      <c r="A1645">
        <v>7.08609</v>
      </c>
      <c r="B1645">
        <v>7.6444</v>
      </c>
      <c r="C1645">
        <v>7.66888</v>
      </c>
      <c r="D1645">
        <v>6.92103</v>
      </c>
      <c r="E1645">
        <v>7.92641</v>
      </c>
    </row>
    <row r="1646" spans="1:5">
      <c r="A1646">
        <v>7.0915</v>
      </c>
      <c r="B1646">
        <v>7.64436</v>
      </c>
      <c r="C1646">
        <v>7.66919</v>
      </c>
      <c r="D1646">
        <v>6.92134</v>
      </c>
      <c r="E1646">
        <v>7.9256</v>
      </c>
    </row>
    <row r="1647" spans="1:5">
      <c r="A1647">
        <v>7.08734</v>
      </c>
      <c r="B1647">
        <v>7.64438</v>
      </c>
      <c r="C1647">
        <v>7.67021</v>
      </c>
      <c r="D1647">
        <v>6.92126</v>
      </c>
      <c r="E1647">
        <v>7.95667</v>
      </c>
    </row>
    <row r="1648" spans="1:5">
      <c r="A1648">
        <v>7.15245</v>
      </c>
      <c r="B1648">
        <v>7.6445</v>
      </c>
      <c r="C1648">
        <v>7.67403</v>
      </c>
      <c r="D1648">
        <v>6.92165</v>
      </c>
      <c r="E1648">
        <v>7.95683</v>
      </c>
    </row>
    <row r="1649" spans="1:5">
      <c r="A1649">
        <v>7.1467</v>
      </c>
      <c r="B1649">
        <v>7.6449</v>
      </c>
      <c r="C1649">
        <v>7.6734</v>
      </c>
      <c r="D1649">
        <v>6.92333</v>
      </c>
      <c r="E1649">
        <v>7.95679</v>
      </c>
    </row>
    <row r="1650" spans="1:5">
      <c r="A1650">
        <v>7.15203</v>
      </c>
      <c r="B1650">
        <v>7.64471</v>
      </c>
      <c r="C1650">
        <v>7.67443</v>
      </c>
      <c r="D1650">
        <v>6.92375</v>
      </c>
      <c r="E1650">
        <v>7.95812</v>
      </c>
    </row>
    <row r="1651" spans="1:5">
      <c r="A1651">
        <v>7.14734</v>
      </c>
      <c r="B1651">
        <v>7.64482</v>
      </c>
      <c r="C1651">
        <v>7.67467</v>
      </c>
      <c r="D1651">
        <v>6.92413</v>
      </c>
      <c r="E1651">
        <v>7.95837</v>
      </c>
    </row>
    <row r="1652" spans="1:5">
      <c r="A1652">
        <v>7.14763</v>
      </c>
      <c r="B1652">
        <v>7.64484</v>
      </c>
      <c r="C1652">
        <v>7.67487</v>
      </c>
      <c r="D1652">
        <v>6.92401</v>
      </c>
      <c r="E1652">
        <v>7.95866</v>
      </c>
    </row>
    <row r="1653" spans="1:5">
      <c r="A1653">
        <v>7.15309</v>
      </c>
      <c r="B1653">
        <v>7.64475</v>
      </c>
      <c r="C1653">
        <v>7.67514</v>
      </c>
      <c r="D1653">
        <v>6.92433</v>
      </c>
      <c r="E1653">
        <v>7.95967</v>
      </c>
    </row>
    <row r="1654" spans="1:5">
      <c r="A1654">
        <v>7.14767</v>
      </c>
      <c r="B1654">
        <v>7.64735</v>
      </c>
      <c r="C1654">
        <v>7.67577</v>
      </c>
      <c r="D1654">
        <v>6.92455</v>
      </c>
      <c r="E1654">
        <v>7.95883</v>
      </c>
    </row>
    <row r="1655" spans="1:5">
      <c r="A1655">
        <v>7.14699</v>
      </c>
      <c r="B1655">
        <v>7.64556</v>
      </c>
      <c r="C1655">
        <v>7.67573</v>
      </c>
      <c r="D1655">
        <v>6.92473</v>
      </c>
      <c r="E1655">
        <v>7.95897</v>
      </c>
    </row>
    <row r="1656" spans="1:5">
      <c r="A1656">
        <v>7.1477</v>
      </c>
      <c r="B1656">
        <v>7.64813</v>
      </c>
      <c r="C1656">
        <v>7.67591</v>
      </c>
      <c r="D1656">
        <v>6.92511</v>
      </c>
      <c r="E1656">
        <v>7.96026</v>
      </c>
    </row>
    <row r="1657" spans="1:5">
      <c r="A1657">
        <v>7.14787</v>
      </c>
      <c r="B1657">
        <v>7.64579</v>
      </c>
      <c r="C1657">
        <v>7.6767</v>
      </c>
      <c r="D1657">
        <v>6.92645</v>
      </c>
      <c r="E1657">
        <v>7.96015</v>
      </c>
    </row>
    <row r="1658" spans="1:5">
      <c r="A1658">
        <v>7.15301</v>
      </c>
      <c r="B1658">
        <v>7.64578</v>
      </c>
      <c r="C1658">
        <v>7.67704</v>
      </c>
      <c r="D1658">
        <v>6.92802</v>
      </c>
      <c r="E1658">
        <v>7.96078</v>
      </c>
    </row>
    <row r="1659" spans="1:5">
      <c r="A1659">
        <v>7.14816</v>
      </c>
      <c r="B1659">
        <v>7.64707</v>
      </c>
      <c r="C1659">
        <v>7.67772</v>
      </c>
      <c r="D1659">
        <v>6.92819</v>
      </c>
      <c r="E1659">
        <v>7.96211</v>
      </c>
    </row>
    <row r="1660" spans="1:5">
      <c r="A1660">
        <v>7.14764</v>
      </c>
      <c r="B1660">
        <v>7.64726</v>
      </c>
      <c r="C1660">
        <v>7.67693</v>
      </c>
      <c r="D1660">
        <v>6.92835</v>
      </c>
      <c r="E1660">
        <v>7.96238</v>
      </c>
    </row>
    <row r="1661" spans="1:5">
      <c r="A1661">
        <v>7.14762</v>
      </c>
      <c r="B1661">
        <v>7.64734</v>
      </c>
      <c r="C1661">
        <v>7.67713</v>
      </c>
      <c r="D1661">
        <v>6.92853</v>
      </c>
      <c r="E1661">
        <v>7.96261</v>
      </c>
    </row>
    <row r="1662" spans="1:5">
      <c r="A1662">
        <v>7.1479</v>
      </c>
      <c r="B1662">
        <v>7.65026</v>
      </c>
      <c r="C1662">
        <v>7.67726</v>
      </c>
      <c r="D1662">
        <v>6.92863</v>
      </c>
      <c r="E1662">
        <v>7.96194</v>
      </c>
    </row>
    <row r="1663" spans="1:5">
      <c r="A1663">
        <v>7.14739</v>
      </c>
      <c r="B1663">
        <v>7.64846</v>
      </c>
      <c r="C1663">
        <v>7.67779</v>
      </c>
      <c r="D1663">
        <v>6.92953</v>
      </c>
      <c r="E1663">
        <v>7.96227</v>
      </c>
    </row>
    <row r="1664" spans="1:5">
      <c r="A1664">
        <v>7.14775</v>
      </c>
      <c r="B1664">
        <v>7.64833</v>
      </c>
      <c r="C1664">
        <v>7.67788</v>
      </c>
      <c r="D1664">
        <v>6.92858</v>
      </c>
      <c r="E1664">
        <v>7.96322</v>
      </c>
    </row>
    <row r="1665" spans="1:5">
      <c r="A1665">
        <v>7.15334</v>
      </c>
      <c r="B1665">
        <v>7.64861</v>
      </c>
      <c r="C1665">
        <v>7.6779</v>
      </c>
      <c r="D1665">
        <v>6.9288</v>
      </c>
      <c r="E1665">
        <v>7.9636</v>
      </c>
    </row>
    <row r="1666" spans="1:5">
      <c r="A1666">
        <v>7.148</v>
      </c>
      <c r="B1666">
        <v>7.6508</v>
      </c>
      <c r="C1666">
        <v>7.67793</v>
      </c>
      <c r="D1666">
        <v>6.92899</v>
      </c>
      <c r="E1666">
        <v>7.96467</v>
      </c>
    </row>
    <row r="1667" spans="1:5">
      <c r="A1667">
        <v>7.14797</v>
      </c>
      <c r="B1667">
        <v>7.65036</v>
      </c>
      <c r="C1667">
        <v>7.6781</v>
      </c>
      <c r="D1667">
        <v>6.92901</v>
      </c>
      <c r="E1667">
        <v>7.9649</v>
      </c>
    </row>
    <row r="1668" spans="1:5">
      <c r="A1668">
        <v>7.14748</v>
      </c>
      <c r="B1668">
        <v>7.65056</v>
      </c>
      <c r="C1668">
        <v>7.68095</v>
      </c>
      <c r="D1668">
        <v>6.92915</v>
      </c>
      <c r="E1668">
        <v>7.96705</v>
      </c>
    </row>
    <row r="1669" spans="1:5">
      <c r="A1669">
        <v>7.14785</v>
      </c>
      <c r="B1669">
        <v>7.6527</v>
      </c>
      <c r="C1669">
        <v>7.68214</v>
      </c>
      <c r="D1669">
        <v>6.92919</v>
      </c>
      <c r="E1669">
        <v>7.96701</v>
      </c>
    </row>
    <row r="1670" spans="1:5">
      <c r="A1670">
        <v>7.14818</v>
      </c>
      <c r="B1670">
        <v>7.65626</v>
      </c>
      <c r="C1670">
        <v>7.6837</v>
      </c>
      <c r="D1670">
        <v>6.92966</v>
      </c>
      <c r="E1670">
        <v>7.97054</v>
      </c>
    </row>
    <row r="1671" spans="1:5">
      <c r="A1671">
        <v>7.14817</v>
      </c>
      <c r="B1671">
        <v>7.65442</v>
      </c>
      <c r="C1671">
        <v>7.68351</v>
      </c>
      <c r="D1671">
        <v>6.92968</v>
      </c>
      <c r="E1671">
        <v>7.96954</v>
      </c>
    </row>
    <row r="1672" spans="1:5">
      <c r="A1672">
        <v>7.14804</v>
      </c>
      <c r="B1672">
        <v>7.65646</v>
      </c>
      <c r="C1672">
        <v>7.68404</v>
      </c>
      <c r="D1672">
        <v>6.93007</v>
      </c>
      <c r="E1672">
        <v>7.97025</v>
      </c>
    </row>
    <row r="1673" spans="1:5">
      <c r="A1673">
        <v>7.15321</v>
      </c>
      <c r="B1673">
        <v>7.65471</v>
      </c>
      <c r="C1673">
        <v>7.68408</v>
      </c>
      <c r="D1673">
        <v>6.93009</v>
      </c>
      <c r="E1673">
        <v>7.96991</v>
      </c>
    </row>
    <row r="1674" spans="1:5">
      <c r="A1674">
        <v>7.1529</v>
      </c>
      <c r="B1674">
        <v>7.6567</v>
      </c>
      <c r="C1674">
        <v>7.68397</v>
      </c>
      <c r="D1674">
        <v>6.9301</v>
      </c>
      <c r="E1674">
        <v>7.97225</v>
      </c>
    </row>
    <row r="1675" spans="1:5">
      <c r="A1675">
        <v>7.14819</v>
      </c>
      <c r="B1675">
        <v>7.65568</v>
      </c>
      <c r="C1675">
        <v>7.68404</v>
      </c>
      <c r="D1675">
        <v>6.93026</v>
      </c>
      <c r="E1675">
        <v>7.97213</v>
      </c>
    </row>
    <row r="1676" spans="1:5">
      <c r="A1676">
        <v>7.14767</v>
      </c>
      <c r="B1676">
        <v>7.65502</v>
      </c>
      <c r="C1676">
        <v>7.68694</v>
      </c>
      <c r="D1676">
        <v>6.93054</v>
      </c>
      <c r="E1676">
        <v>7.97621</v>
      </c>
    </row>
    <row r="1677" spans="1:5">
      <c r="A1677">
        <v>7.14806</v>
      </c>
      <c r="B1677">
        <v>7.65673</v>
      </c>
      <c r="C1677">
        <v>7.68691</v>
      </c>
      <c r="D1677">
        <v>6.93075</v>
      </c>
      <c r="E1677">
        <v>7.97738</v>
      </c>
    </row>
    <row r="1678" spans="1:5">
      <c r="A1678">
        <v>7.15373</v>
      </c>
      <c r="B1678">
        <v>7.6552</v>
      </c>
      <c r="C1678">
        <v>7.68714</v>
      </c>
      <c r="D1678">
        <v>6.93065</v>
      </c>
      <c r="E1678">
        <v>7.97857</v>
      </c>
    </row>
    <row r="1679" spans="1:5">
      <c r="A1679">
        <v>7.14827</v>
      </c>
      <c r="B1679">
        <v>7.65577</v>
      </c>
      <c r="C1679">
        <v>7.68723</v>
      </c>
      <c r="D1679">
        <v>6.93079</v>
      </c>
      <c r="E1679">
        <v>7.9773</v>
      </c>
    </row>
    <row r="1680" spans="1:5">
      <c r="A1680">
        <v>7.15372</v>
      </c>
      <c r="B1680">
        <v>7.65626</v>
      </c>
      <c r="C1680">
        <v>7.68725</v>
      </c>
      <c r="D1680">
        <v>6.93081</v>
      </c>
      <c r="E1680">
        <v>7.9775</v>
      </c>
    </row>
    <row r="1681" spans="1:5">
      <c r="A1681">
        <v>7.15351</v>
      </c>
      <c r="B1681">
        <v>7.6565</v>
      </c>
      <c r="C1681">
        <v>7.68736</v>
      </c>
      <c r="D1681">
        <v>6.93094</v>
      </c>
      <c r="E1681">
        <v>7.97723</v>
      </c>
    </row>
    <row r="1682" spans="1:5">
      <c r="A1682">
        <v>7.14857</v>
      </c>
      <c r="B1682">
        <v>7.6587</v>
      </c>
      <c r="C1682">
        <v>7.68782</v>
      </c>
      <c r="D1682">
        <v>6.93097</v>
      </c>
      <c r="E1682">
        <v>7.97806</v>
      </c>
    </row>
    <row r="1683" spans="1:5">
      <c r="A1683">
        <v>7.14833</v>
      </c>
      <c r="B1683">
        <v>7.65656</v>
      </c>
      <c r="C1683">
        <v>7.68807</v>
      </c>
      <c r="D1683">
        <v>6.93124</v>
      </c>
      <c r="E1683">
        <v>7.97821</v>
      </c>
    </row>
    <row r="1684" spans="1:5">
      <c r="A1684">
        <v>7.15386</v>
      </c>
      <c r="B1684">
        <v>7.65692</v>
      </c>
      <c r="C1684">
        <v>7.68817</v>
      </c>
      <c r="D1684">
        <v>6.93139</v>
      </c>
      <c r="E1684">
        <v>7.97933</v>
      </c>
    </row>
    <row r="1685" spans="1:5">
      <c r="A1685">
        <v>7.14856</v>
      </c>
      <c r="B1685">
        <v>7.65942</v>
      </c>
      <c r="C1685">
        <v>7.688</v>
      </c>
      <c r="D1685">
        <v>6.93119</v>
      </c>
      <c r="E1685">
        <v>7.97958</v>
      </c>
    </row>
    <row r="1686" spans="1:5">
      <c r="A1686">
        <v>7.14858</v>
      </c>
      <c r="B1686">
        <v>7.65746</v>
      </c>
      <c r="C1686">
        <v>7.68831</v>
      </c>
      <c r="D1686">
        <v>6.93233</v>
      </c>
      <c r="E1686">
        <v>7.98311</v>
      </c>
    </row>
    <row r="1687" spans="1:5">
      <c r="A1687">
        <v>7.14918</v>
      </c>
      <c r="B1687">
        <v>7.65753</v>
      </c>
      <c r="C1687">
        <v>7.68853</v>
      </c>
      <c r="D1687">
        <v>6.93249</v>
      </c>
      <c r="E1687">
        <v>7.98341</v>
      </c>
    </row>
    <row r="1688" spans="1:5">
      <c r="A1688">
        <v>7.14884</v>
      </c>
      <c r="B1688">
        <v>7.65766</v>
      </c>
      <c r="C1688">
        <v>7.69247</v>
      </c>
      <c r="D1688">
        <v>6.9334</v>
      </c>
      <c r="E1688">
        <v>7.98332</v>
      </c>
    </row>
    <row r="1689" spans="1:5">
      <c r="A1689">
        <v>7.14905</v>
      </c>
      <c r="B1689">
        <v>7.65978</v>
      </c>
      <c r="C1689">
        <v>7.69242</v>
      </c>
      <c r="D1689">
        <v>6.93345</v>
      </c>
      <c r="E1689">
        <v>7.98533</v>
      </c>
    </row>
    <row r="1690" spans="1:5">
      <c r="A1690">
        <v>7.14877</v>
      </c>
      <c r="B1690">
        <v>7.65784</v>
      </c>
      <c r="C1690">
        <v>7.69343</v>
      </c>
      <c r="D1690">
        <v>6.93356</v>
      </c>
      <c r="E1690">
        <v>7.98569</v>
      </c>
    </row>
    <row r="1691" spans="1:5">
      <c r="A1691">
        <v>7.14885</v>
      </c>
      <c r="B1691">
        <v>7.66092</v>
      </c>
      <c r="C1691">
        <v>7.69264</v>
      </c>
      <c r="D1691">
        <v>6.93476</v>
      </c>
      <c r="E1691">
        <v>7.98647</v>
      </c>
    </row>
    <row r="1692" spans="1:5">
      <c r="A1692">
        <v>7.15183</v>
      </c>
      <c r="B1692">
        <v>7.66101</v>
      </c>
      <c r="C1692">
        <v>7.69301</v>
      </c>
      <c r="D1692">
        <v>6.93478</v>
      </c>
      <c r="E1692">
        <v>7.98721</v>
      </c>
    </row>
    <row r="1693" spans="1:5">
      <c r="A1693">
        <v>7.14948</v>
      </c>
      <c r="B1693">
        <v>7.65888</v>
      </c>
      <c r="C1693">
        <v>7.69323</v>
      </c>
      <c r="D1693">
        <v>6.93486</v>
      </c>
      <c r="E1693">
        <v>7.98792</v>
      </c>
    </row>
    <row r="1694" spans="1:5">
      <c r="A1694">
        <v>7.15409</v>
      </c>
      <c r="B1694">
        <v>7.661</v>
      </c>
      <c r="C1694">
        <v>7.69322</v>
      </c>
      <c r="D1694">
        <v>6.93487</v>
      </c>
      <c r="E1694">
        <v>7.98928</v>
      </c>
    </row>
    <row r="1695" spans="1:5">
      <c r="A1695">
        <v>7.15471</v>
      </c>
      <c r="B1695">
        <v>7.66104</v>
      </c>
      <c r="C1695">
        <v>7.69316</v>
      </c>
      <c r="D1695">
        <v>6.93567</v>
      </c>
      <c r="E1695">
        <v>7.9882</v>
      </c>
    </row>
    <row r="1696" spans="1:5">
      <c r="A1696">
        <v>7.15494</v>
      </c>
      <c r="B1696">
        <v>7.66383</v>
      </c>
      <c r="C1696">
        <v>7.69406</v>
      </c>
      <c r="D1696">
        <v>6.93588</v>
      </c>
      <c r="E1696">
        <v>7.98878</v>
      </c>
    </row>
    <row r="1697" spans="1:5">
      <c r="A1697">
        <v>7.14929</v>
      </c>
      <c r="B1697">
        <v>7.66142</v>
      </c>
      <c r="C1697">
        <v>7.69415</v>
      </c>
      <c r="D1697">
        <v>6.93872</v>
      </c>
      <c r="E1697">
        <v>7.98889</v>
      </c>
    </row>
    <row r="1698" spans="1:5">
      <c r="A1698">
        <v>7.15475</v>
      </c>
      <c r="B1698">
        <v>7.66152</v>
      </c>
      <c r="C1698">
        <v>7.69411</v>
      </c>
      <c r="D1698">
        <v>6.93882</v>
      </c>
      <c r="E1698">
        <v>7.98958</v>
      </c>
    </row>
    <row r="1699" spans="1:5">
      <c r="A1699">
        <v>7.1553</v>
      </c>
      <c r="B1699">
        <v>7.66145</v>
      </c>
      <c r="C1699">
        <v>7.69451</v>
      </c>
      <c r="D1699">
        <v>6.93898</v>
      </c>
      <c r="E1699">
        <v>7.9903</v>
      </c>
    </row>
    <row r="1700" spans="1:5">
      <c r="A1700">
        <v>7.1498</v>
      </c>
      <c r="B1700">
        <v>7.66179</v>
      </c>
      <c r="C1700">
        <v>7.69463</v>
      </c>
      <c r="D1700">
        <v>6.93886</v>
      </c>
      <c r="E1700">
        <v>7.99002</v>
      </c>
    </row>
    <row r="1701" spans="1:5">
      <c r="A1701">
        <v>7.15465</v>
      </c>
      <c r="B1701">
        <v>7.66194</v>
      </c>
      <c r="C1701">
        <v>7.69495</v>
      </c>
      <c r="D1701">
        <v>6.93895</v>
      </c>
      <c r="E1701">
        <v>7.99118</v>
      </c>
    </row>
    <row r="1702" spans="1:5">
      <c r="A1702">
        <v>7.14994</v>
      </c>
      <c r="B1702">
        <v>7.66194</v>
      </c>
      <c r="C1702">
        <v>7.69516</v>
      </c>
      <c r="D1702">
        <v>6.9391</v>
      </c>
      <c r="E1702">
        <v>7.99266</v>
      </c>
    </row>
    <row r="1703" spans="1:5">
      <c r="A1703">
        <v>7.15512</v>
      </c>
      <c r="B1703">
        <v>7.66441</v>
      </c>
      <c r="C1703">
        <v>7.69595</v>
      </c>
      <c r="D1703">
        <v>6.9391</v>
      </c>
      <c r="E1703">
        <v>7.99873</v>
      </c>
    </row>
    <row r="1704" spans="1:5">
      <c r="A1704">
        <v>7.14992</v>
      </c>
      <c r="B1704">
        <v>7.66239</v>
      </c>
      <c r="C1704">
        <v>7.69648</v>
      </c>
      <c r="D1704">
        <v>6.93926</v>
      </c>
      <c r="E1704">
        <v>8.00043</v>
      </c>
    </row>
    <row r="1705" spans="1:5">
      <c r="A1705">
        <v>7.15013</v>
      </c>
      <c r="B1705">
        <v>7.6651</v>
      </c>
      <c r="C1705">
        <v>7.69806</v>
      </c>
      <c r="D1705">
        <v>6.94037</v>
      </c>
      <c r="E1705">
        <v>8.00142</v>
      </c>
    </row>
    <row r="1706" spans="1:5">
      <c r="A1706">
        <v>7.15002</v>
      </c>
      <c r="B1706">
        <v>7.66251</v>
      </c>
      <c r="C1706">
        <v>7.69787</v>
      </c>
      <c r="D1706">
        <v>6.94006</v>
      </c>
      <c r="E1706">
        <v>8.00068</v>
      </c>
    </row>
    <row r="1707" spans="1:5">
      <c r="A1707">
        <v>7.15068</v>
      </c>
      <c r="B1707">
        <v>7.66253</v>
      </c>
      <c r="C1707">
        <v>7.69955</v>
      </c>
      <c r="D1707">
        <v>6.94579</v>
      </c>
      <c r="E1707">
        <v>8.00111</v>
      </c>
    </row>
    <row r="1708" spans="1:5">
      <c r="A1708">
        <v>7.15222</v>
      </c>
      <c r="B1708">
        <v>7.66653</v>
      </c>
      <c r="C1708">
        <v>7.70096</v>
      </c>
      <c r="D1708">
        <v>6.9463</v>
      </c>
      <c r="E1708">
        <v>8.00206</v>
      </c>
    </row>
    <row r="1709" spans="1:5">
      <c r="A1709">
        <v>7.15192</v>
      </c>
      <c r="B1709">
        <v>7.6646</v>
      </c>
      <c r="C1709">
        <v>7.70118</v>
      </c>
      <c r="D1709">
        <v>6.94822</v>
      </c>
      <c r="E1709">
        <v>8.00221</v>
      </c>
    </row>
    <row r="1710" spans="1:5">
      <c r="A1710">
        <v>7.15713</v>
      </c>
      <c r="B1710">
        <v>7.66454</v>
      </c>
      <c r="C1710">
        <v>7.70434</v>
      </c>
      <c r="D1710">
        <v>6.9479</v>
      </c>
      <c r="E1710">
        <v>8.00217</v>
      </c>
    </row>
    <row r="1711" spans="1:5">
      <c r="A1711">
        <v>7.15314</v>
      </c>
      <c r="B1711">
        <v>7.66883</v>
      </c>
      <c r="C1711">
        <v>7.70424</v>
      </c>
      <c r="D1711">
        <v>6.95049</v>
      </c>
      <c r="E1711">
        <v>8.00184</v>
      </c>
    </row>
    <row r="1712" spans="1:5">
      <c r="A1712">
        <v>7.15334</v>
      </c>
      <c r="B1712">
        <v>7.66755</v>
      </c>
      <c r="C1712">
        <v>7.70475</v>
      </c>
      <c r="D1712">
        <v>6.95038</v>
      </c>
      <c r="E1712">
        <v>8.00259</v>
      </c>
    </row>
    <row r="1713" spans="1:5">
      <c r="A1713">
        <v>7.15338</v>
      </c>
      <c r="B1713">
        <v>7.66998</v>
      </c>
      <c r="C1713">
        <v>7.70476</v>
      </c>
      <c r="D1713">
        <v>6.95068</v>
      </c>
      <c r="E1713">
        <v>8.00159</v>
      </c>
    </row>
    <row r="1714" spans="1:5">
      <c r="A1714">
        <v>7.15494</v>
      </c>
      <c r="B1714">
        <v>7.66735</v>
      </c>
      <c r="C1714">
        <v>7.7046</v>
      </c>
      <c r="D1714">
        <v>6.95052</v>
      </c>
      <c r="E1714">
        <v>8.00366</v>
      </c>
    </row>
    <row r="1715" spans="1:5">
      <c r="A1715">
        <v>7.15988</v>
      </c>
      <c r="B1715">
        <v>7.66969</v>
      </c>
      <c r="C1715">
        <v>7.70458</v>
      </c>
      <c r="D1715">
        <v>6.95072</v>
      </c>
      <c r="E1715">
        <v>8.0028</v>
      </c>
    </row>
    <row r="1716" spans="1:5">
      <c r="A1716">
        <v>7.17831</v>
      </c>
      <c r="B1716">
        <v>7.67025</v>
      </c>
      <c r="C1716">
        <v>7.70536</v>
      </c>
      <c r="D1716">
        <v>6.95165</v>
      </c>
      <c r="E1716">
        <v>8.00278</v>
      </c>
    </row>
    <row r="1717" spans="1:5">
      <c r="A1717">
        <v>7.1785</v>
      </c>
      <c r="B1717">
        <v>7.66899</v>
      </c>
      <c r="C1717">
        <v>7.70543</v>
      </c>
      <c r="D1717">
        <v>6.95152</v>
      </c>
      <c r="E1717">
        <v>8.00271</v>
      </c>
    </row>
    <row r="1718" spans="1:5">
      <c r="A1718">
        <v>7.18306</v>
      </c>
      <c r="B1718">
        <v>7.67144</v>
      </c>
      <c r="C1718">
        <v>7.70627</v>
      </c>
      <c r="D1718">
        <v>6.95193</v>
      </c>
      <c r="E1718">
        <v>8.00247</v>
      </c>
    </row>
    <row r="1719" spans="1:5">
      <c r="A1719">
        <v>7.17867</v>
      </c>
      <c r="B1719">
        <v>7.6707</v>
      </c>
      <c r="C1719">
        <v>7.70545</v>
      </c>
      <c r="D1719">
        <v>6.95171</v>
      </c>
      <c r="E1719">
        <v>8.00325</v>
      </c>
    </row>
    <row r="1720" spans="1:5">
      <c r="A1720">
        <v>7.17858</v>
      </c>
      <c r="B1720">
        <v>7.67065</v>
      </c>
      <c r="C1720">
        <v>7.70552</v>
      </c>
      <c r="D1720">
        <v>6.95209</v>
      </c>
      <c r="E1720">
        <v>8.00528</v>
      </c>
    </row>
    <row r="1721" spans="1:5">
      <c r="A1721">
        <v>7.18345</v>
      </c>
      <c r="B1721">
        <v>7.67081</v>
      </c>
      <c r="C1721">
        <v>7.70618</v>
      </c>
      <c r="D1721">
        <v>6.95273</v>
      </c>
      <c r="E1721">
        <v>8.0052</v>
      </c>
    </row>
    <row r="1722" spans="1:5">
      <c r="A1722">
        <v>7.17837</v>
      </c>
      <c r="B1722">
        <v>7.6733</v>
      </c>
      <c r="C1722">
        <v>7.70606</v>
      </c>
      <c r="D1722">
        <v>6.95279</v>
      </c>
      <c r="E1722">
        <v>8.01139</v>
      </c>
    </row>
    <row r="1723" spans="1:5">
      <c r="A1723">
        <v>7.17918</v>
      </c>
      <c r="B1723">
        <v>7.67338</v>
      </c>
      <c r="C1723">
        <v>7.71287</v>
      </c>
      <c r="D1723">
        <v>6.95296</v>
      </c>
      <c r="E1723">
        <v>8.01124</v>
      </c>
    </row>
    <row r="1724" spans="1:5">
      <c r="A1724">
        <v>7.18489</v>
      </c>
      <c r="B1724">
        <v>7.67113</v>
      </c>
      <c r="C1724">
        <v>7.71415</v>
      </c>
      <c r="D1724">
        <v>6.95362</v>
      </c>
      <c r="E1724">
        <v>8.01095</v>
      </c>
    </row>
    <row r="1725" spans="1:5">
      <c r="A1725">
        <v>7.18545</v>
      </c>
      <c r="B1725">
        <v>7.67366</v>
      </c>
      <c r="C1725">
        <v>7.71407</v>
      </c>
      <c r="D1725">
        <v>6.95377</v>
      </c>
      <c r="E1725">
        <v>8.01213</v>
      </c>
    </row>
    <row r="1726" spans="1:5">
      <c r="A1726">
        <v>7.18096</v>
      </c>
      <c r="B1726">
        <v>7.67154</v>
      </c>
      <c r="C1726">
        <v>7.71446</v>
      </c>
      <c r="D1726">
        <v>6.95389</v>
      </c>
      <c r="E1726">
        <v>8.01298</v>
      </c>
    </row>
    <row r="1727" spans="1:5">
      <c r="A1727">
        <v>7.18668</v>
      </c>
      <c r="B1727">
        <v>7.67387</v>
      </c>
      <c r="C1727">
        <v>7.71503</v>
      </c>
      <c r="D1727">
        <v>6.95399</v>
      </c>
      <c r="E1727">
        <v>8.01338</v>
      </c>
    </row>
    <row r="1728" spans="1:5">
      <c r="A1728">
        <v>7.18122</v>
      </c>
      <c r="B1728">
        <v>7.67563</v>
      </c>
      <c r="C1728">
        <v>7.71509</v>
      </c>
      <c r="D1728">
        <v>6.95407</v>
      </c>
      <c r="E1728">
        <v>8.01313</v>
      </c>
    </row>
    <row r="1729" spans="1:5">
      <c r="A1729">
        <v>7.18125</v>
      </c>
      <c r="B1729">
        <v>7.6757</v>
      </c>
      <c r="C1729">
        <v>7.72283</v>
      </c>
      <c r="D1729">
        <v>6.95775</v>
      </c>
      <c r="E1729">
        <v>8.01266</v>
      </c>
    </row>
    <row r="1730" spans="1:5">
      <c r="A1730">
        <v>7.18096</v>
      </c>
      <c r="B1730">
        <v>7.67639</v>
      </c>
      <c r="C1730">
        <v>7.72304</v>
      </c>
      <c r="D1730">
        <v>6.95855</v>
      </c>
      <c r="E1730">
        <v>8.01301</v>
      </c>
    </row>
    <row r="1731" spans="1:5">
      <c r="A1731">
        <v>7.18156</v>
      </c>
      <c r="B1731">
        <v>7.67974</v>
      </c>
      <c r="C1731">
        <v>7.72376</v>
      </c>
      <c r="D1731">
        <v>6.9609</v>
      </c>
      <c r="E1731">
        <v>8.01357</v>
      </c>
    </row>
    <row r="1732" spans="1:5">
      <c r="A1732">
        <v>7.18302</v>
      </c>
      <c r="B1732">
        <v>7.6776</v>
      </c>
      <c r="C1732">
        <v>7.72414</v>
      </c>
      <c r="D1732">
        <v>6.96082</v>
      </c>
      <c r="E1732">
        <v>8.01348</v>
      </c>
    </row>
    <row r="1733" spans="1:5">
      <c r="A1733">
        <v>7.18876</v>
      </c>
      <c r="B1733">
        <v>7.67795</v>
      </c>
      <c r="C1733">
        <v>7.72513</v>
      </c>
      <c r="D1733">
        <v>6.96188</v>
      </c>
      <c r="E1733">
        <v>8.01635</v>
      </c>
    </row>
    <row r="1734" spans="1:5">
      <c r="A1734">
        <v>7.18371</v>
      </c>
      <c r="B1734">
        <v>7.68094</v>
      </c>
      <c r="C1734">
        <v>7.72445</v>
      </c>
      <c r="D1734">
        <v>6.96332</v>
      </c>
      <c r="E1734">
        <v>8.01343</v>
      </c>
    </row>
    <row r="1735" spans="1:5">
      <c r="A1735">
        <v>7.18305</v>
      </c>
      <c r="B1735">
        <v>7.67887</v>
      </c>
      <c r="C1735">
        <v>7.72621</v>
      </c>
      <c r="D1735">
        <v>6.96343</v>
      </c>
      <c r="E1735">
        <v>8.01441</v>
      </c>
    </row>
    <row r="1736" spans="1:5">
      <c r="A1736">
        <v>7.20018</v>
      </c>
      <c r="B1736">
        <v>7.67932</v>
      </c>
      <c r="C1736">
        <v>7.72688</v>
      </c>
      <c r="D1736">
        <v>6.96357</v>
      </c>
      <c r="E1736">
        <v>8.02223</v>
      </c>
    </row>
    <row r="1737" spans="1:5">
      <c r="A1737">
        <v>7.20038</v>
      </c>
      <c r="B1737">
        <v>7.68224</v>
      </c>
      <c r="C1737">
        <v>7.73223</v>
      </c>
      <c r="D1737">
        <v>6.96645</v>
      </c>
      <c r="E1737">
        <v>8.02249</v>
      </c>
    </row>
    <row r="1738" spans="1:5">
      <c r="A1738">
        <v>7.20082</v>
      </c>
      <c r="B1738">
        <v>7.67989</v>
      </c>
      <c r="C1738">
        <v>7.73379</v>
      </c>
      <c r="D1738">
        <v>6.96652</v>
      </c>
      <c r="E1738">
        <v>8.02286</v>
      </c>
    </row>
    <row r="1739" spans="1:5">
      <c r="A1739">
        <v>7.21056</v>
      </c>
      <c r="B1739">
        <v>7.68004</v>
      </c>
      <c r="C1739">
        <v>7.73395</v>
      </c>
      <c r="D1739">
        <v>6.96738</v>
      </c>
      <c r="E1739">
        <v>8.01992</v>
      </c>
    </row>
    <row r="1740" spans="1:5">
      <c r="A1740">
        <v>7.20487</v>
      </c>
      <c r="B1740">
        <v>7.68025</v>
      </c>
      <c r="C1740">
        <v>7.73476</v>
      </c>
      <c r="D1740">
        <v>6.96814</v>
      </c>
      <c r="E1740">
        <v>8.02042</v>
      </c>
    </row>
    <row r="1741" spans="1:5">
      <c r="A1741">
        <v>7.20513</v>
      </c>
      <c r="B1741">
        <v>7.6802</v>
      </c>
      <c r="C1741">
        <v>7.73776</v>
      </c>
      <c r="D1741">
        <v>6.97175</v>
      </c>
      <c r="E1741">
        <v>8.02104</v>
      </c>
    </row>
    <row r="1742" spans="1:5">
      <c r="A1742">
        <v>7.20553</v>
      </c>
      <c r="B1742">
        <v>7.68253</v>
      </c>
      <c r="C1742">
        <v>7.7379</v>
      </c>
      <c r="D1742">
        <v>6.97194</v>
      </c>
      <c r="E1742">
        <v>8.02124</v>
      </c>
    </row>
    <row r="1743" spans="1:5">
      <c r="A1743">
        <v>7.20518</v>
      </c>
      <c r="B1743">
        <v>7.68293</v>
      </c>
      <c r="C1743">
        <v>7.73905</v>
      </c>
      <c r="D1743">
        <v>6.97219</v>
      </c>
      <c r="E1743">
        <v>8.02151</v>
      </c>
    </row>
    <row r="1744" spans="1:5">
      <c r="A1744">
        <v>7.20593</v>
      </c>
      <c r="B1744">
        <v>7.68355</v>
      </c>
      <c r="C1744">
        <v>7.73997</v>
      </c>
      <c r="D1744">
        <v>6.97229</v>
      </c>
      <c r="E1744">
        <v>8.02178</v>
      </c>
    </row>
    <row r="1745" spans="1:5">
      <c r="A1745">
        <v>7.20675</v>
      </c>
      <c r="B1745">
        <v>7.68213</v>
      </c>
      <c r="C1745">
        <v>7.74078</v>
      </c>
      <c r="D1745">
        <v>6.97259</v>
      </c>
      <c r="E1745">
        <v>8.02246</v>
      </c>
    </row>
    <row r="1746" spans="1:5">
      <c r="A1746">
        <v>7.2082</v>
      </c>
      <c r="B1746">
        <v>7.68414</v>
      </c>
      <c r="C1746">
        <v>7.74057</v>
      </c>
      <c r="D1746">
        <v>6.97272</v>
      </c>
      <c r="E1746">
        <v>8.02344</v>
      </c>
    </row>
    <row r="1747" spans="1:5">
      <c r="A1747">
        <v>7.20811</v>
      </c>
      <c r="B1747">
        <v>7.68521</v>
      </c>
      <c r="C1747">
        <v>7.74028</v>
      </c>
      <c r="D1747">
        <v>6.97283</v>
      </c>
      <c r="E1747">
        <v>8.02345</v>
      </c>
    </row>
    <row r="1748" spans="1:5">
      <c r="A1748">
        <v>7.20804</v>
      </c>
      <c r="B1748">
        <v>7.68545</v>
      </c>
      <c r="C1748">
        <v>7.74085</v>
      </c>
      <c r="D1748">
        <v>6.97309</v>
      </c>
      <c r="E1748">
        <v>8.02328</v>
      </c>
    </row>
    <row r="1749" spans="1:5">
      <c r="A1749">
        <v>7.20829</v>
      </c>
      <c r="B1749">
        <v>7.68807</v>
      </c>
      <c r="C1749">
        <v>7.74045</v>
      </c>
      <c r="D1749">
        <v>6.97327</v>
      </c>
      <c r="E1749">
        <v>8.02328</v>
      </c>
    </row>
    <row r="1750" spans="1:5">
      <c r="A1750">
        <v>7.21108</v>
      </c>
      <c r="B1750">
        <v>7.68782</v>
      </c>
      <c r="C1750">
        <v>7.74138</v>
      </c>
      <c r="D1750">
        <v>6.97339</v>
      </c>
      <c r="E1750">
        <v>8.02353</v>
      </c>
    </row>
    <row r="1751" spans="1:5">
      <c r="A1751">
        <v>7.21252</v>
      </c>
      <c r="B1751">
        <v>7.68642</v>
      </c>
      <c r="C1751">
        <v>7.74091</v>
      </c>
      <c r="D1751">
        <v>6.9736</v>
      </c>
      <c r="E1751">
        <v>8.03022</v>
      </c>
    </row>
    <row r="1752" spans="1:5">
      <c r="A1752">
        <v>7.21242</v>
      </c>
      <c r="B1752">
        <v>7.68809</v>
      </c>
      <c r="C1752">
        <v>7.7436</v>
      </c>
      <c r="D1752">
        <v>6.97366</v>
      </c>
      <c r="E1752">
        <v>8.0337</v>
      </c>
    </row>
    <row r="1753" spans="1:5">
      <c r="A1753">
        <v>7.21222</v>
      </c>
      <c r="B1753">
        <v>7.68636</v>
      </c>
      <c r="C1753">
        <v>7.74353</v>
      </c>
      <c r="D1753">
        <v>6.97458</v>
      </c>
      <c r="E1753">
        <v>8.03367</v>
      </c>
    </row>
    <row r="1754" spans="1:5">
      <c r="A1754">
        <v>7.21309</v>
      </c>
      <c r="B1754">
        <v>7.68666</v>
      </c>
      <c r="C1754">
        <v>7.74359</v>
      </c>
      <c r="D1754">
        <v>6.97477</v>
      </c>
      <c r="E1754">
        <v>8.03457</v>
      </c>
    </row>
    <row r="1755" spans="1:5">
      <c r="A1755">
        <v>7.21863</v>
      </c>
      <c r="B1755">
        <v>7.68665</v>
      </c>
      <c r="C1755">
        <v>7.74401</v>
      </c>
      <c r="D1755">
        <v>6.97519</v>
      </c>
      <c r="E1755">
        <v>8.03479</v>
      </c>
    </row>
    <row r="1756" spans="1:5">
      <c r="A1756">
        <v>7.21828</v>
      </c>
      <c r="B1756">
        <v>7.68711</v>
      </c>
      <c r="C1756">
        <v>7.74384</v>
      </c>
      <c r="D1756">
        <v>6.97491</v>
      </c>
      <c r="E1756">
        <v>8.04013</v>
      </c>
    </row>
    <row r="1757" spans="1:5">
      <c r="A1757">
        <v>7.21845</v>
      </c>
      <c r="B1757">
        <v>7.68904</v>
      </c>
      <c r="C1757">
        <v>7.75015</v>
      </c>
      <c r="D1757">
        <v>6.97521</v>
      </c>
      <c r="E1757">
        <v>8.04098</v>
      </c>
    </row>
    <row r="1758" spans="1:5">
      <c r="A1758">
        <v>7.21836</v>
      </c>
      <c r="B1758">
        <v>7.69199</v>
      </c>
      <c r="C1758">
        <v>7.75129</v>
      </c>
      <c r="D1758">
        <v>6.97527</v>
      </c>
      <c r="E1758">
        <v>8.04336</v>
      </c>
    </row>
    <row r="1759" spans="1:5">
      <c r="A1759">
        <v>7.21892</v>
      </c>
      <c r="B1759">
        <v>7.69014</v>
      </c>
      <c r="C1759">
        <v>7.75142</v>
      </c>
      <c r="D1759">
        <v>6.97535</v>
      </c>
      <c r="E1759">
        <v>8.04306</v>
      </c>
    </row>
    <row r="1760" spans="1:5">
      <c r="A1760">
        <v>7.21878</v>
      </c>
      <c r="B1760">
        <v>7.69301</v>
      </c>
      <c r="C1760">
        <v>7.75148</v>
      </c>
      <c r="D1760">
        <v>6.97591</v>
      </c>
      <c r="E1760">
        <v>8.04264</v>
      </c>
    </row>
    <row r="1761" spans="1:5">
      <c r="A1761">
        <v>7.21886</v>
      </c>
      <c r="B1761">
        <v>7.69128</v>
      </c>
      <c r="C1761">
        <v>7.75157</v>
      </c>
      <c r="D1761">
        <v>6.97797</v>
      </c>
      <c r="E1761">
        <v>8.04243</v>
      </c>
    </row>
    <row r="1762" spans="1:5">
      <c r="A1762">
        <v>7.22692</v>
      </c>
      <c r="B1762">
        <v>7.69131</v>
      </c>
      <c r="C1762">
        <v>7.7516</v>
      </c>
      <c r="D1762">
        <v>6.97797</v>
      </c>
      <c r="E1762">
        <v>8.04742</v>
      </c>
    </row>
    <row r="1763" spans="1:5">
      <c r="A1763">
        <v>7.2343</v>
      </c>
      <c r="B1763">
        <v>7.69218</v>
      </c>
      <c r="C1763">
        <v>7.75239</v>
      </c>
      <c r="D1763">
        <v>6.97822</v>
      </c>
      <c r="E1763">
        <v>8.05047</v>
      </c>
    </row>
    <row r="1764" spans="1:5">
      <c r="A1764">
        <v>7.23495</v>
      </c>
      <c r="B1764">
        <v>7.69239</v>
      </c>
      <c r="C1764">
        <v>7.7523</v>
      </c>
      <c r="D1764">
        <v>6.97839</v>
      </c>
      <c r="E1764">
        <v>8.0508</v>
      </c>
    </row>
    <row r="1765" spans="1:5">
      <c r="A1765">
        <v>7.23592</v>
      </c>
      <c r="B1765">
        <v>7.69477</v>
      </c>
      <c r="C1765">
        <v>7.75312</v>
      </c>
      <c r="D1765">
        <v>6.97835</v>
      </c>
      <c r="E1765">
        <v>8.04952</v>
      </c>
    </row>
    <row r="1766" spans="1:5">
      <c r="A1766">
        <v>7.24173</v>
      </c>
      <c r="B1766">
        <v>7.69475</v>
      </c>
      <c r="C1766">
        <v>7.75274</v>
      </c>
      <c r="D1766">
        <v>6.97853</v>
      </c>
      <c r="E1766">
        <v>8.05727</v>
      </c>
    </row>
    <row r="1767" spans="1:5">
      <c r="A1767">
        <v>7.24328</v>
      </c>
      <c r="B1767">
        <v>7.69501</v>
      </c>
      <c r="C1767">
        <v>7.75298</v>
      </c>
      <c r="D1767">
        <v>6.97866</v>
      </c>
      <c r="E1767">
        <v>8.05663</v>
      </c>
    </row>
    <row r="1768" spans="1:5">
      <c r="A1768">
        <v>7.23846</v>
      </c>
      <c r="B1768">
        <v>7.6951</v>
      </c>
      <c r="C1768">
        <v>7.75277</v>
      </c>
      <c r="D1768">
        <v>6.97873</v>
      </c>
      <c r="E1768">
        <v>8.05648</v>
      </c>
    </row>
    <row r="1769" spans="1:5">
      <c r="A1769">
        <v>7.23998</v>
      </c>
      <c r="B1769">
        <v>7.69548</v>
      </c>
      <c r="C1769">
        <v>7.75343</v>
      </c>
      <c r="D1769">
        <v>6.97898</v>
      </c>
      <c r="E1769">
        <v>8.05661</v>
      </c>
    </row>
    <row r="1770" spans="1:5">
      <c r="A1770">
        <v>7.23975</v>
      </c>
      <c r="B1770">
        <v>7.69697</v>
      </c>
      <c r="C1770">
        <v>7.75313</v>
      </c>
      <c r="D1770">
        <v>6.97927</v>
      </c>
      <c r="E1770">
        <v>8.05758</v>
      </c>
    </row>
    <row r="1771" spans="1:5">
      <c r="A1771">
        <v>7.24074</v>
      </c>
      <c r="B1771">
        <v>7.69723</v>
      </c>
      <c r="C1771">
        <v>7.75328</v>
      </c>
      <c r="D1771">
        <v>6.97913</v>
      </c>
      <c r="E1771">
        <v>8.05844</v>
      </c>
    </row>
    <row r="1772" spans="1:5">
      <c r="A1772">
        <v>7.24149</v>
      </c>
      <c r="B1772">
        <v>7.69696</v>
      </c>
      <c r="C1772">
        <v>7.75375</v>
      </c>
      <c r="D1772">
        <v>6.97938</v>
      </c>
      <c r="E1772">
        <v>8.05881</v>
      </c>
    </row>
    <row r="1773" spans="1:5">
      <c r="A1773">
        <v>7.24089</v>
      </c>
      <c r="B1773">
        <v>7.69746</v>
      </c>
      <c r="C1773">
        <v>7.75396</v>
      </c>
      <c r="D1773">
        <v>6.97936</v>
      </c>
      <c r="E1773">
        <v>8.05861</v>
      </c>
    </row>
    <row r="1774" spans="1:5">
      <c r="A1774">
        <v>7.24143</v>
      </c>
      <c r="B1774">
        <v>7.69735</v>
      </c>
      <c r="C1774">
        <v>7.75452</v>
      </c>
      <c r="D1774">
        <v>6.98168</v>
      </c>
      <c r="E1774">
        <v>8.05844</v>
      </c>
    </row>
    <row r="1775" spans="1:5">
      <c r="A1775">
        <v>7.24676</v>
      </c>
      <c r="B1775">
        <v>7.7013</v>
      </c>
      <c r="C1775">
        <v>7.75363</v>
      </c>
      <c r="D1775">
        <v>6.98193</v>
      </c>
      <c r="E1775">
        <v>8.06178</v>
      </c>
    </row>
    <row r="1776" spans="1:5">
      <c r="A1776">
        <v>7.24639</v>
      </c>
      <c r="B1776">
        <v>7.70137</v>
      </c>
      <c r="C1776">
        <v>7.75426</v>
      </c>
      <c r="D1776">
        <v>6.98194</v>
      </c>
      <c r="E1776">
        <v>8.06167</v>
      </c>
    </row>
    <row r="1777" spans="1:5">
      <c r="A1777">
        <v>7.24628</v>
      </c>
      <c r="B1777">
        <v>7.70255</v>
      </c>
      <c r="C1777">
        <v>7.75544</v>
      </c>
      <c r="D1777">
        <v>6.98218</v>
      </c>
      <c r="E1777">
        <v>8.06261</v>
      </c>
    </row>
    <row r="1778" spans="1:5">
      <c r="A1778">
        <v>7.24723</v>
      </c>
      <c r="B1778">
        <v>7.70438</v>
      </c>
      <c r="C1778">
        <v>7.75557</v>
      </c>
      <c r="D1778">
        <v>6.98216</v>
      </c>
      <c r="E1778">
        <v>8.0619</v>
      </c>
    </row>
    <row r="1779" spans="1:5">
      <c r="A1779">
        <v>7.253</v>
      </c>
      <c r="B1779">
        <v>7.70453</v>
      </c>
      <c r="C1779">
        <v>7.75605</v>
      </c>
      <c r="D1779">
        <v>6.9824</v>
      </c>
      <c r="E1779">
        <v>8.06157</v>
      </c>
    </row>
    <row r="1780" spans="1:5">
      <c r="A1780">
        <v>7.24725</v>
      </c>
      <c r="B1780">
        <v>7.70439</v>
      </c>
      <c r="C1780">
        <v>7.75608</v>
      </c>
      <c r="D1780">
        <v>6.98256</v>
      </c>
      <c r="E1780">
        <v>8.06175</v>
      </c>
    </row>
    <row r="1781" spans="1:5">
      <c r="A1781">
        <v>7.24704</v>
      </c>
      <c r="B1781">
        <v>7.7064</v>
      </c>
      <c r="C1781">
        <v>7.75671</v>
      </c>
      <c r="D1781">
        <v>6.98258</v>
      </c>
      <c r="E1781">
        <v>8.0619</v>
      </c>
    </row>
    <row r="1782" spans="1:5">
      <c r="A1782">
        <v>7.2472</v>
      </c>
      <c r="B1782">
        <v>7.70645</v>
      </c>
      <c r="C1782">
        <v>7.75681</v>
      </c>
      <c r="D1782">
        <v>6.98269</v>
      </c>
      <c r="E1782">
        <v>8.06148</v>
      </c>
    </row>
    <row r="1783" spans="1:5">
      <c r="A1783">
        <v>7.24741</v>
      </c>
      <c r="B1783">
        <v>7.70657</v>
      </c>
      <c r="C1783">
        <v>7.75692</v>
      </c>
      <c r="D1783">
        <v>6.9852</v>
      </c>
      <c r="E1783">
        <v>8.06525</v>
      </c>
    </row>
    <row r="1784" spans="1:5">
      <c r="A1784">
        <v>7.24768</v>
      </c>
      <c r="B1784">
        <v>7.70827</v>
      </c>
      <c r="C1784">
        <v>7.75791</v>
      </c>
      <c r="D1784">
        <v>6.9852</v>
      </c>
      <c r="E1784">
        <v>8.06581</v>
      </c>
    </row>
    <row r="1785" spans="1:5">
      <c r="A1785">
        <v>7.24805</v>
      </c>
      <c r="B1785">
        <v>7.70712</v>
      </c>
      <c r="C1785">
        <v>7.7577</v>
      </c>
      <c r="D1785">
        <v>6.98571</v>
      </c>
      <c r="E1785">
        <v>8.06653</v>
      </c>
    </row>
    <row r="1786" spans="1:5">
      <c r="A1786">
        <v>7.25003</v>
      </c>
      <c r="B1786">
        <v>7.70753</v>
      </c>
      <c r="C1786">
        <v>7.75863</v>
      </c>
      <c r="D1786">
        <v>6.98647</v>
      </c>
      <c r="E1786">
        <v>8.06873</v>
      </c>
    </row>
    <row r="1787" spans="1:5">
      <c r="A1787">
        <v>7.24983</v>
      </c>
      <c r="B1787">
        <v>7.70774</v>
      </c>
      <c r="C1787">
        <v>7.75896</v>
      </c>
      <c r="D1787">
        <v>6.98644</v>
      </c>
      <c r="E1787">
        <v>8.06954</v>
      </c>
    </row>
    <row r="1788" spans="1:5">
      <c r="A1788">
        <v>7.24975</v>
      </c>
      <c r="B1788">
        <v>7.70694</v>
      </c>
      <c r="C1788">
        <v>7.759</v>
      </c>
      <c r="D1788">
        <v>6.99091</v>
      </c>
      <c r="E1788">
        <v>8.06847</v>
      </c>
    </row>
    <row r="1789" spans="1:5">
      <c r="A1789">
        <v>7.25327</v>
      </c>
      <c r="B1789">
        <v>7.70844</v>
      </c>
      <c r="C1789">
        <v>7.75961</v>
      </c>
      <c r="D1789">
        <v>7.00637</v>
      </c>
      <c r="E1789">
        <v>8.06985</v>
      </c>
    </row>
    <row r="1790" spans="1:5">
      <c r="A1790">
        <v>7.25415</v>
      </c>
      <c r="B1790">
        <v>7.70834</v>
      </c>
      <c r="C1790">
        <v>7.75957</v>
      </c>
      <c r="D1790">
        <v>7.00749</v>
      </c>
      <c r="E1790">
        <v>8.07019</v>
      </c>
    </row>
    <row r="1791" spans="1:5">
      <c r="A1791">
        <v>7.2544</v>
      </c>
      <c r="B1791">
        <v>7.70873</v>
      </c>
      <c r="C1791">
        <v>7.76666</v>
      </c>
      <c r="D1791">
        <v>7.00757</v>
      </c>
      <c r="E1791">
        <v>8.07012</v>
      </c>
    </row>
    <row r="1792" spans="1:5">
      <c r="A1792">
        <v>7.25447</v>
      </c>
      <c r="B1792">
        <v>7.70904</v>
      </c>
      <c r="C1792">
        <v>7.76792</v>
      </c>
      <c r="D1792">
        <v>7.00895</v>
      </c>
      <c r="E1792">
        <v>8.0703</v>
      </c>
    </row>
    <row r="1793" spans="1:5">
      <c r="A1793">
        <v>7.26093</v>
      </c>
      <c r="B1793">
        <v>7.7096</v>
      </c>
      <c r="C1793">
        <v>7.76971</v>
      </c>
      <c r="D1793">
        <v>7.00857</v>
      </c>
      <c r="E1793">
        <v>8.07037</v>
      </c>
    </row>
    <row r="1794" spans="1:5">
      <c r="A1794">
        <v>7.25515</v>
      </c>
      <c r="B1794">
        <v>7.71019</v>
      </c>
      <c r="C1794">
        <v>7.76964</v>
      </c>
      <c r="D1794">
        <v>7.00861</v>
      </c>
      <c r="E1794">
        <v>8.07183</v>
      </c>
    </row>
    <row r="1795" spans="1:5">
      <c r="A1795">
        <v>7.26122</v>
      </c>
      <c r="B1795">
        <v>7.71023</v>
      </c>
      <c r="C1795">
        <v>7.7701</v>
      </c>
      <c r="D1795">
        <v>7.00979</v>
      </c>
      <c r="E1795">
        <v>8.07559</v>
      </c>
    </row>
    <row r="1796" spans="1:5">
      <c r="A1796">
        <v>7.25506</v>
      </c>
      <c r="B1796">
        <v>7.71035</v>
      </c>
      <c r="C1796">
        <v>7.77126</v>
      </c>
      <c r="D1796">
        <v>7.00998</v>
      </c>
      <c r="E1796">
        <v>8.07573</v>
      </c>
    </row>
    <row r="1797" spans="1:5">
      <c r="A1797">
        <v>7.25544</v>
      </c>
      <c r="B1797">
        <v>7.71049</v>
      </c>
      <c r="C1797">
        <v>7.77123</v>
      </c>
      <c r="D1797">
        <v>7.01008</v>
      </c>
      <c r="E1797">
        <v>8.07738</v>
      </c>
    </row>
    <row r="1798" spans="1:5">
      <c r="A1798">
        <v>7.26147</v>
      </c>
      <c r="B1798">
        <v>7.71057</v>
      </c>
      <c r="C1798">
        <v>7.77158</v>
      </c>
      <c r="D1798">
        <v>7.01015</v>
      </c>
      <c r="E1798">
        <v>8.08232</v>
      </c>
    </row>
    <row r="1799" spans="1:5">
      <c r="A1799">
        <v>7.25866</v>
      </c>
      <c r="B1799">
        <v>7.71256</v>
      </c>
      <c r="C1799">
        <v>7.77154</v>
      </c>
      <c r="D1799">
        <v>7.01037</v>
      </c>
      <c r="E1799">
        <v>8.08256</v>
      </c>
    </row>
    <row r="1800" spans="1:5">
      <c r="A1800">
        <v>7.25889</v>
      </c>
      <c r="B1800">
        <v>7.71057</v>
      </c>
      <c r="C1800">
        <v>7.77169</v>
      </c>
      <c r="D1800">
        <v>7.01104</v>
      </c>
      <c r="E1800">
        <v>8.08294</v>
      </c>
    </row>
    <row r="1801" spans="1:5">
      <c r="A1801">
        <v>7.25908</v>
      </c>
      <c r="B1801">
        <v>7.71107</v>
      </c>
      <c r="C1801">
        <v>7.77184</v>
      </c>
      <c r="D1801">
        <v>7.01102</v>
      </c>
      <c r="E1801">
        <v>8.08335</v>
      </c>
    </row>
    <row r="1802" spans="1:5">
      <c r="A1802">
        <v>7.25882</v>
      </c>
      <c r="B1802">
        <v>7.71115</v>
      </c>
      <c r="C1802">
        <v>7.77182</v>
      </c>
      <c r="D1802">
        <v>7.01193</v>
      </c>
      <c r="E1802">
        <v>8.08351</v>
      </c>
    </row>
    <row r="1803" spans="1:5">
      <c r="A1803">
        <v>7.25981</v>
      </c>
      <c r="B1803">
        <v>7.71151</v>
      </c>
      <c r="C1803">
        <v>7.77204</v>
      </c>
      <c r="D1803">
        <v>7.01783</v>
      </c>
      <c r="E1803">
        <v>8.08689</v>
      </c>
    </row>
    <row r="1804" spans="1:5">
      <c r="A1804">
        <v>7.25983</v>
      </c>
      <c r="B1804">
        <v>7.71203</v>
      </c>
      <c r="C1804">
        <v>7.77307</v>
      </c>
      <c r="D1804">
        <v>7.01802</v>
      </c>
      <c r="E1804">
        <v>8.08641</v>
      </c>
    </row>
    <row r="1805" spans="1:5">
      <c r="A1805">
        <v>7.25987</v>
      </c>
      <c r="B1805">
        <v>7.71181</v>
      </c>
      <c r="C1805">
        <v>7.77648</v>
      </c>
      <c r="D1805">
        <v>7.01823</v>
      </c>
      <c r="E1805">
        <v>8.08599</v>
      </c>
    </row>
    <row r="1806" spans="1:5">
      <c r="A1806">
        <v>7.26006</v>
      </c>
      <c r="B1806">
        <v>7.71214</v>
      </c>
      <c r="C1806">
        <v>7.77589</v>
      </c>
      <c r="D1806">
        <v>7.01843</v>
      </c>
      <c r="E1806">
        <v>8.08657</v>
      </c>
    </row>
    <row r="1807" spans="1:5">
      <c r="A1807">
        <v>7.26006</v>
      </c>
      <c r="B1807">
        <v>7.7123</v>
      </c>
      <c r="C1807">
        <v>7.77678</v>
      </c>
      <c r="D1807">
        <v>7.01898</v>
      </c>
      <c r="E1807">
        <v>8.08684</v>
      </c>
    </row>
    <row r="1808" spans="1:5">
      <c r="A1808">
        <v>7.26023</v>
      </c>
      <c r="B1808">
        <v>7.71237</v>
      </c>
      <c r="C1808">
        <v>7.77956</v>
      </c>
      <c r="D1808">
        <v>7.01888</v>
      </c>
      <c r="E1808">
        <v>8.08676</v>
      </c>
    </row>
    <row r="1809" spans="1:5">
      <c r="A1809">
        <v>7.26658</v>
      </c>
      <c r="B1809">
        <v>7.71258</v>
      </c>
      <c r="C1809">
        <v>7.77719</v>
      </c>
      <c r="D1809">
        <v>7.01921</v>
      </c>
      <c r="E1809">
        <v>8.08639</v>
      </c>
    </row>
    <row r="1810" spans="1:5">
      <c r="A1810">
        <v>7.26019</v>
      </c>
      <c r="B1810">
        <v>7.71309</v>
      </c>
      <c r="C1810">
        <v>7.77852</v>
      </c>
      <c r="D1810">
        <v>7.01928</v>
      </c>
      <c r="E1810">
        <v>8.08705</v>
      </c>
    </row>
    <row r="1811" spans="1:5">
      <c r="A1811">
        <v>7.26029</v>
      </c>
      <c r="B1811">
        <v>7.71568</v>
      </c>
      <c r="C1811">
        <v>7.7788</v>
      </c>
      <c r="D1811">
        <v>7.0198</v>
      </c>
      <c r="E1811">
        <v>8.08861</v>
      </c>
    </row>
    <row r="1812" spans="1:5">
      <c r="A1812">
        <v>7.26119</v>
      </c>
      <c r="B1812">
        <v>7.71676</v>
      </c>
      <c r="C1812">
        <v>7.77976</v>
      </c>
      <c r="D1812">
        <v>7.01999</v>
      </c>
      <c r="E1812">
        <v>8.08893</v>
      </c>
    </row>
    <row r="1813" spans="1:5">
      <c r="A1813">
        <v>7.2613</v>
      </c>
      <c r="B1813">
        <v>7.71695</v>
      </c>
      <c r="C1813">
        <v>7.77894</v>
      </c>
      <c r="D1813">
        <v>7.02025</v>
      </c>
      <c r="E1813">
        <v>8.08918</v>
      </c>
    </row>
    <row r="1814" spans="1:5">
      <c r="A1814">
        <v>7.26122</v>
      </c>
      <c r="B1814">
        <v>7.71913</v>
      </c>
      <c r="C1814">
        <v>7.77997</v>
      </c>
      <c r="D1814">
        <v>7.02114</v>
      </c>
      <c r="E1814">
        <v>8.09458</v>
      </c>
    </row>
    <row r="1815" spans="1:5">
      <c r="A1815">
        <v>7.26831</v>
      </c>
      <c r="B1815">
        <v>7.71936</v>
      </c>
      <c r="C1815">
        <v>7.77928</v>
      </c>
      <c r="D1815">
        <v>7.02221</v>
      </c>
      <c r="E1815">
        <v>8.09474</v>
      </c>
    </row>
    <row r="1816" spans="1:5">
      <c r="A1816">
        <v>7.26228</v>
      </c>
      <c r="B1816">
        <v>7.71952</v>
      </c>
      <c r="C1816">
        <v>7.78345</v>
      </c>
      <c r="D1816">
        <v>7.02248</v>
      </c>
      <c r="E1816">
        <v>8.09502</v>
      </c>
    </row>
    <row r="1817" spans="1:5">
      <c r="A1817">
        <v>7.26237</v>
      </c>
      <c r="B1817">
        <v>7.7199</v>
      </c>
      <c r="C1817">
        <v>7.78466</v>
      </c>
      <c r="D1817">
        <v>7.02266</v>
      </c>
      <c r="E1817">
        <v>8.09873</v>
      </c>
    </row>
    <row r="1818" spans="1:5">
      <c r="A1818">
        <v>7.26928</v>
      </c>
      <c r="B1818">
        <v>7.7198</v>
      </c>
      <c r="C1818">
        <v>7.78455</v>
      </c>
      <c r="D1818">
        <v>7.0236</v>
      </c>
      <c r="E1818">
        <v>8.09917</v>
      </c>
    </row>
    <row r="1819" spans="1:5">
      <c r="A1819">
        <v>7.26556</v>
      </c>
      <c r="B1819">
        <v>7.72037</v>
      </c>
      <c r="C1819">
        <v>7.78569</v>
      </c>
      <c r="D1819">
        <v>7.02362</v>
      </c>
      <c r="E1819">
        <v>8.09601</v>
      </c>
    </row>
    <row r="1820" spans="1:5">
      <c r="A1820">
        <v>7.27182</v>
      </c>
      <c r="B1820">
        <v>7.72025</v>
      </c>
      <c r="C1820">
        <v>7.78553</v>
      </c>
      <c r="D1820">
        <v>7.02471</v>
      </c>
      <c r="E1820">
        <v>8.0963</v>
      </c>
    </row>
    <row r="1821" spans="1:5">
      <c r="A1821">
        <v>7.26574</v>
      </c>
      <c r="B1821">
        <v>7.72076</v>
      </c>
      <c r="C1821">
        <v>7.78669</v>
      </c>
      <c r="D1821">
        <v>7.02599</v>
      </c>
      <c r="E1821">
        <v>8.10094</v>
      </c>
    </row>
    <row r="1822" spans="1:5">
      <c r="A1822">
        <v>7.27395</v>
      </c>
      <c r="B1822">
        <v>7.72086</v>
      </c>
      <c r="C1822">
        <v>7.78785</v>
      </c>
      <c r="D1822">
        <v>7.02601</v>
      </c>
      <c r="E1822">
        <v>8.09821</v>
      </c>
    </row>
    <row r="1823" spans="1:5">
      <c r="A1823">
        <v>7.27429</v>
      </c>
      <c r="B1823">
        <v>7.72112</v>
      </c>
      <c r="C1823">
        <v>7.78935</v>
      </c>
      <c r="D1823">
        <v>7.02611</v>
      </c>
      <c r="E1823">
        <v>8.10244</v>
      </c>
    </row>
    <row r="1824" spans="1:5">
      <c r="A1824">
        <v>7.26908</v>
      </c>
      <c r="B1824">
        <v>7.72135</v>
      </c>
      <c r="C1824">
        <v>7.79021</v>
      </c>
      <c r="D1824">
        <v>7.0261</v>
      </c>
      <c r="E1824">
        <v>8.09946</v>
      </c>
    </row>
    <row r="1825" spans="1:5">
      <c r="A1825">
        <v>7.27098</v>
      </c>
      <c r="B1825">
        <v>7.72129</v>
      </c>
      <c r="C1825">
        <v>7.78983</v>
      </c>
      <c r="D1825">
        <v>7.02621</v>
      </c>
      <c r="E1825">
        <v>8.09985</v>
      </c>
    </row>
    <row r="1826" spans="1:5">
      <c r="A1826">
        <v>7.27437</v>
      </c>
      <c r="B1826">
        <v>7.72215</v>
      </c>
      <c r="C1826">
        <v>7.78944</v>
      </c>
      <c r="D1826">
        <v>7.02633</v>
      </c>
      <c r="E1826">
        <v>8.10457</v>
      </c>
    </row>
    <row r="1827" spans="1:5">
      <c r="A1827">
        <v>7.27897</v>
      </c>
      <c r="B1827">
        <v>7.72255</v>
      </c>
      <c r="C1827">
        <v>7.78971</v>
      </c>
      <c r="D1827">
        <v>7.02644</v>
      </c>
      <c r="E1827">
        <v>8.1092</v>
      </c>
    </row>
    <row r="1828" spans="1:5">
      <c r="A1828">
        <v>7.27954</v>
      </c>
      <c r="B1828">
        <v>7.72215</v>
      </c>
      <c r="C1828">
        <v>7.7897</v>
      </c>
      <c r="D1828">
        <v>7.02687</v>
      </c>
      <c r="E1828">
        <v>8.11073</v>
      </c>
    </row>
    <row r="1829" spans="1:5">
      <c r="A1829">
        <v>7.27476</v>
      </c>
      <c r="B1829">
        <v>7.72409</v>
      </c>
      <c r="C1829">
        <v>7.7894</v>
      </c>
      <c r="D1829">
        <v>7.02701</v>
      </c>
      <c r="E1829">
        <v>8.11092</v>
      </c>
    </row>
    <row r="1830" spans="1:5">
      <c r="A1830">
        <v>7.27457</v>
      </c>
      <c r="B1830">
        <v>7.72431</v>
      </c>
      <c r="C1830">
        <v>7.78999</v>
      </c>
      <c r="D1830">
        <v>7.02707</v>
      </c>
      <c r="E1830">
        <v>8.1113</v>
      </c>
    </row>
    <row r="1831" spans="1:5">
      <c r="A1831">
        <v>7.27994</v>
      </c>
      <c r="B1831">
        <v>7.72447</v>
      </c>
      <c r="C1831">
        <v>7.79055</v>
      </c>
      <c r="D1831">
        <v>7.02716</v>
      </c>
      <c r="E1831">
        <v>8.11173</v>
      </c>
    </row>
    <row r="1832" spans="1:5">
      <c r="A1832">
        <v>7.27423</v>
      </c>
      <c r="B1832">
        <v>7.72455</v>
      </c>
      <c r="C1832">
        <v>7.79006</v>
      </c>
      <c r="D1832">
        <v>7.02739</v>
      </c>
      <c r="E1832">
        <v>8.11238</v>
      </c>
    </row>
    <row r="1833" spans="1:5">
      <c r="A1833">
        <v>7.27447</v>
      </c>
      <c r="B1833">
        <v>7.72468</v>
      </c>
      <c r="C1833">
        <v>7.79085</v>
      </c>
      <c r="D1833">
        <v>7.06579</v>
      </c>
      <c r="E1833">
        <v>8.1122</v>
      </c>
    </row>
    <row r="1834" spans="1:5">
      <c r="A1834">
        <v>7.27507</v>
      </c>
      <c r="B1834">
        <v>7.72469</v>
      </c>
      <c r="C1834">
        <v>7.79067</v>
      </c>
      <c r="D1834">
        <v>7.03157</v>
      </c>
      <c r="E1834">
        <v>8.11243</v>
      </c>
    </row>
    <row r="1835" spans="1:5">
      <c r="A1835">
        <v>7.27499</v>
      </c>
      <c r="B1835">
        <v>7.72482</v>
      </c>
      <c r="C1835">
        <v>7.79003</v>
      </c>
      <c r="D1835">
        <v>7.03312</v>
      </c>
      <c r="E1835">
        <v>8.11274</v>
      </c>
    </row>
    <row r="1836" spans="1:5">
      <c r="A1836">
        <v>7.27471</v>
      </c>
      <c r="B1836">
        <v>7.72504</v>
      </c>
      <c r="C1836">
        <v>7.78985</v>
      </c>
      <c r="D1836">
        <v>7.07144</v>
      </c>
      <c r="E1836">
        <v>8.11289</v>
      </c>
    </row>
    <row r="1837" spans="1:5">
      <c r="A1837">
        <v>7.27504</v>
      </c>
      <c r="B1837">
        <v>7.7256</v>
      </c>
      <c r="C1837">
        <v>7.79199</v>
      </c>
      <c r="D1837">
        <v>7.03318</v>
      </c>
      <c r="E1837">
        <v>8.11492</v>
      </c>
    </row>
    <row r="1838" spans="1:5">
      <c r="A1838">
        <v>7.27555</v>
      </c>
      <c r="B1838">
        <v>7.72576</v>
      </c>
      <c r="C1838">
        <v>7.79175</v>
      </c>
      <c r="D1838">
        <v>7.03326</v>
      </c>
      <c r="E1838">
        <v>8.11513</v>
      </c>
    </row>
    <row r="1839" spans="1:5">
      <c r="A1839">
        <v>7.28088</v>
      </c>
      <c r="B1839">
        <v>7.72582</v>
      </c>
      <c r="C1839">
        <v>7.79204</v>
      </c>
      <c r="D1839">
        <v>7.03421</v>
      </c>
      <c r="E1839">
        <v>8.11549</v>
      </c>
    </row>
    <row r="1840" spans="1:5">
      <c r="A1840">
        <v>7.27539</v>
      </c>
      <c r="B1840">
        <v>7.72687</v>
      </c>
      <c r="C1840">
        <v>7.79476</v>
      </c>
      <c r="D1840">
        <v>7.03439</v>
      </c>
      <c r="E1840">
        <v>8.11577</v>
      </c>
    </row>
    <row r="1841" spans="1:5">
      <c r="A1841">
        <v>7.27498</v>
      </c>
      <c r="B1841">
        <v>7.72714</v>
      </c>
      <c r="C1841">
        <v>7.79499</v>
      </c>
      <c r="D1841">
        <v>7.03473</v>
      </c>
      <c r="E1841">
        <v>8.11635</v>
      </c>
    </row>
    <row r="1842" spans="1:5">
      <c r="A1842">
        <v>7.2756</v>
      </c>
      <c r="B1842">
        <v>7.72728</v>
      </c>
      <c r="C1842">
        <v>7.79519</v>
      </c>
      <c r="D1842">
        <v>7.0351</v>
      </c>
      <c r="E1842">
        <v>8.11666</v>
      </c>
    </row>
    <row r="1843" spans="1:5">
      <c r="A1843">
        <v>7.28086</v>
      </c>
      <c r="B1843">
        <v>7.72769</v>
      </c>
      <c r="C1843">
        <v>7.79547</v>
      </c>
      <c r="D1843">
        <v>7.03514</v>
      </c>
      <c r="E1843">
        <v>8.11682</v>
      </c>
    </row>
    <row r="1844" spans="1:5">
      <c r="A1844">
        <v>7.28139</v>
      </c>
      <c r="B1844">
        <v>7.72794</v>
      </c>
      <c r="C1844">
        <v>7.79528</v>
      </c>
      <c r="D1844">
        <v>7.07821</v>
      </c>
      <c r="E1844">
        <v>8.1172</v>
      </c>
    </row>
    <row r="1845" spans="1:5">
      <c r="A1845">
        <v>7.2765</v>
      </c>
      <c r="B1845">
        <v>7.72803</v>
      </c>
      <c r="C1845">
        <v>7.79649</v>
      </c>
      <c r="D1845">
        <v>7.07831</v>
      </c>
      <c r="E1845">
        <v>8.11734</v>
      </c>
    </row>
    <row r="1846" spans="1:5">
      <c r="A1846">
        <v>7.27581</v>
      </c>
      <c r="B1846">
        <v>7.72858</v>
      </c>
      <c r="C1846">
        <v>7.7957</v>
      </c>
      <c r="D1846">
        <v>7.07936</v>
      </c>
      <c r="E1846">
        <v>8.11758</v>
      </c>
    </row>
    <row r="1847" spans="1:5">
      <c r="A1847">
        <v>7.27613</v>
      </c>
      <c r="B1847">
        <v>7.72995</v>
      </c>
      <c r="C1847">
        <v>7.79916</v>
      </c>
      <c r="D1847">
        <v>7.07942</v>
      </c>
      <c r="E1847">
        <v>8.11764</v>
      </c>
    </row>
    <row r="1848" spans="1:5">
      <c r="A1848">
        <v>7.2762</v>
      </c>
      <c r="B1848">
        <v>7.73028</v>
      </c>
      <c r="C1848">
        <v>7.79953</v>
      </c>
      <c r="D1848">
        <v>7.04099</v>
      </c>
      <c r="E1848">
        <v>8.11843</v>
      </c>
    </row>
    <row r="1849" spans="1:5">
      <c r="A1849">
        <v>7.27734</v>
      </c>
      <c r="B1849">
        <v>7.73043</v>
      </c>
      <c r="C1849">
        <v>7.79936</v>
      </c>
      <c r="D1849">
        <v>7.04128</v>
      </c>
      <c r="E1849">
        <v>8.1179</v>
      </c>
    </row>
    <row r="1850" spans="1:5">
      <c r="A1850">
        <v>7.27763</v>
      </c>
      <c r="B1850">
        <v>7.7305</v>
      </c>
      <c r="C1850">
        <v>7.80035</v>
      </c>
      <c r="D1850">
        <v>7.07964</v>
      </c>
      <c r="E1850">
        <v>8.11848</v>
      </c>
    </row>
    <row r="1851" spans="1:5">
      <c r="A1851">
        <v>7.27857</v>
      </c>
      <c r="B1851">
        <v>7.73065</v>
      </c>
      <c r="C1851">
        <v>7.80023</v>
      </c>
      <c r="D1851">
        <v>7.04213</v>
      </c>
      <c r="E1851">
        <v>8.12188</v>
      </c>
    </row>
    <row r="1852" spans="1:5">
      <c r="A1852">
        <v>7.27871</v>
      </c>
      <c r="B1852">
        <v>7.73115</v>
      </c>
      <c r="C1852">
        <v>7.80088</v>
      </c>
      <c r="D1852">
        <v>7.08181</v>
      </c>
      <c r="E1852">
        <v>8.1229</v>
      </c>
    </row>
    <row r="1853" spans="1:5">
      <c r="A1853">
        <v>7.27955</v>
      </c>
      <c r="B1853">
        <v>7.73138</v>
      </c>
      <c r="C1853">
        <v>7.80053</v>
      </c>
      <c r="D1853">
        <v>7.08189</v>
      </c>
      <c r="E1853">
        <v>8.12279</v>
      </c>
    </row>
    <row r="1854" spans="1:5">
      <c r="A1854">
        <v>7.27921</v>
      </c>
      <c r="B1854">
        <v>7.7313</v>
      </c>
      <c r="C1854">
        <v>7.80056</v>
      </c>
      <c r="D1854">
        <v>7.08202</v>
      </c>
      <c r="E1854">
        <v>8.12324</v>
      </c>
    </row>
    <row r="1855" spans="1:5">
      <c r="A1855">
        <v>7.27931</v>
      </c>
      <c r="B1855">
        <v>7.73264</v>
      </c>
      <c r="C1855">
        <v>7.80395</v>
      </c>
      <c r="D1855">
        <v>7.08212</v>
      </c>
      <c r="E1855">
        <v>8.12336</v>
      </c>
    </row>
    <row r="1856" spans="1:5">
      <c r="A1856">
        <v>7.29636</v>
      </c>
      <c r="B1856">
        <v>7.73282</v>
      </c>
      <c r="C1856">
        <v>7.80581</v>
      </c>
      <c r="D1856">
        <v>7.08225</v>
      </c>
      <c r="E1856">
        <v>8.12591</v>
      </c>
    </row>
    <row r="1857" spans="1:5">
      <c r="A1857">
        <v>7.29667</v>
      </c>
      <c r="B1857">
        <v>7.73307</v>
      </c>
      <c r="C1857">
        <v>7.80477</v>
      </c>
      <c r="D1857">
        <v>7.08264</v>
      </c>
      <c r="E1857">
        <v>8.12591</v>
      </c>
    </row>
    <row r="1858" spans="1:5">
      <c r="A1858">
        <v>7.29662</v>
      </c>
      <c r="B1858">
        <v>7.73336</v>
      </c>
      <c r="C1858">
        <v>7.80551</v>
      </c>
      <c r="D1858">
        <v>7.08405</v>
      </c>
      <c r="E1858">
        <v>8.12787</v>
      </c>
    </row>
    <row r="1859" spans="1:5">
      <c r="A1859">
        <v>7.29661</v>
      </c>
      <c r="B1859">
        <v>7.7338</v>
      </c>
      <c r="C1859">
        <v>7.80645</v>
      </c>
      <c r="D1859">
        <v>7.04574</v>
      </c>
      <c r="E1859">
        <v>8.12825</v>
      </c>
    </row>
    <row r="1860" spans="1:5">
      <c r="A1860">
        <v>7.29766</v>
      </c>
      <c r="B1860">
        <v>7.73495</v>
      </c>
      <c r="C1860">
        <v>7.80604</v>
      </c>
      <c r="D1860">
        <v>7.04589</v>
      </c>
      <c r="E1860">
        <v>8.12818</v>
      </c>
    </row>
    <row r="1861" spans="1:5">
      <c r="A1861">
        <v>7.29828</v>
      </c>
      <c r="B1861">
        <v>7.73603</v>
      </c>
      <c r="C1861">
        <v>7.80633</v>
      </c>
      <c r="D1861">
        <v>7.04603</v>
      </c>
      <c r="E1861">
        <v>8.12848</v>
      </c>
    </row>
    <row r="1862" spans="1:5">
      <c r="A1862">
        <v>7.30152</v>
      </c>
      <c r="B1862">
        <v>7.73713</v>
      </c>
      <c r="C1862">
        <v>7.80698</v>
      </c>
      <c r="D1862">
        <v>7.08538</v>
      </c>
      <c r="E1862">
        <v>8.12877</v>
      </c>
    </row>
    <row r="1863" spans="1:5">
      <c r="A1863">
        <v>7.30063</v>
      </c>
      <c r="B1863">
        <v>7.73833</v>
      </c>
      <c r="C1863">
        <v>7.80883</v>
      </c>
      <c r="D1863">
        <v>7.04704</v>
      </c>
      <c r="E1863">
        <v>8.12919</v>
      </c>
    </row>
    <row r="1864" spans="1:5">
      <c r="A1864">
        <v>7.3007</v>
      </c>
      <c r="B1864">
        <v>7.73868</v>
      </c>
      <c r="C1864">
        <v>7.82224</v>
      </c>
      <c r="D1864">
        <v>7.04709</v>
      </c>
      <c r="E1864">
        <v>8.1292</v>
      </c>
    </row>
    <row r="1865" spans="1:5">
      <c r="A1865">
        <v>7.30156</v>
      </c>
      <c r="B1865">
        <v>7.73902</v>
      </c>
      <c r="C1865">
        <v>7.82337</v>
      </c>
      <c r="D1865">
        <v>7.0474</v>
      </c>
      <c r="E1865">
        <v>8.12945</v>
      </c>
    </row>
    <row r="1866" spans="1:5">
      <c r="A1866">
        <v>7.30067</v>
      </c>
      <c r="B1866">
        <v>7.73918</v>
      </c>
      <c r="C1866">
        <v>7.82264</v>
      </c>
      <c r="D1866">
        <v>7.04732</v>
      </c>
      <c r="E1866">
        <v>8.12956</v>
      </c>
    </row>
    <row r="1867" spans="1:5">
      <c r="A1867">
        <v>7.3008</v>
      </c>
      <c r="B1867">
        <v>7.73913</v>
      </c>
      <c r="C1867">
        <v>7.82355</v>
      </c>
      <c r="D1867">
        <v>7.04898</v>
      </c>
      <c r="E1867">
        <v>8.12981</v>
      </c>
    </row>
    <row r="1868" spans="1:5">
      <c r="A1868">
        <v>7.30168</v>
      </c>
      <c r="B1868">
        <v>7.73944</v>
      </c>
      <c r="C1868">
        <v>7.82418</v>
      </c>
      <c r="D1868">
        <v>7.0496</v>
      </c>
      <c r="E1868">
        <v>8.13019</v>
      </c>
    </row>
    <row r="1869" spans="1:5">
      <c r="A1869">
        <v>7.30314</v>
      </c>
      <c r="B1869">
        <v>7.73946</v>
      </c>
      <c r="C1869">
        <v>7.82369</v>
      </c>
      <c r="D1869">
        <v>7.13612</v>
      </c>
      <c r="E1869">
        <v>8.1301</v>
      </c>
    </row>
    <row r="1870" spans="1:5">
      <c r="A1870">
        <v>7.30378</v>
      </c>
      <c r="B1870">
        <v>7.73975</v>
      </c>
      <c r="C1870">
        <v>7.82445</v>
      </c>
      <c r="D1870">
        <v>7.17491</v>
      </c>
      <c r="E1870">
        <v>8.13077</v>
      </c>
    </row>
    <row r="1871" spans="1:5">
      <c r="A1871">
        <v>7.30472</v>
      </c>
      <c r="B1871">
        <v>7.74045</v>
      </c>
      <c r="C1871">
        <v>7.82485</v>
      </c>
      <c r="D1871">
        <v>7.13661</v>
      </c>
      <c r="E1871">
        <v>8.1327</v>
      </c>
    </row>
    <row r="1872" spans="1:5">
      <c r="A1872">
        <v>7.30514</v>
      </c>
      <c r="B1872">
        <v>7.74066</v>
      </c>
      <c r="C1872">
        <v>7.82532</v>
      </c>
      <c r="D1872">
        <v>7.17392</v>
      </c>
      <c r="E1872">
        <v>8.13297</v>
      </c>
    </row>
    <row r="1873" spans="1:5">
      <c r="A1873">
        <v>7.3056</v>
      </c>
      <c r="B1873">
        <v>7.74069</v>
      </c>
      <c r="C1873">
        <v>7.82596</v>
      </c>
      <c r="D1873">
        <v>7.13684</v>
      </c>
      <c r="E1873">
        <v>8.13364</v>
      </c>
    </row>
    <row r="1874" spans="1:5">
      <c r="A1874">
        <v>7.30549</v>
      </c>
      <c r="B1874">
        <v>7.74207</v>
      </c>
      <c r="C1874">
        <v>7.82775</v>
      </c>
      <c r="D1874">
        <v>7.13707</v>
      </c>
      <c r="E1874">
        <v>8.1343</v>
      </c>
    </row>
    <row r="1875" spans="1:5">
      <c r="A1875">
        <v>7.30603</v>
      </c>
      <c r="B1875">
        <v>7.74438</v>
      </c>
      <c r="C1875">
        <v>7.8284</v>
      </c>
      <c r="D1875">
        <v>7.17592</v>
      </c>
      <c r="E1875">
        <v>8.13473</v>
      </c>
    </row>
    <row r="1876" spans="1:5">
      <c r="A1876">
        <v>7.30683</v>
      </c>
      <c r="B1876">
        <v>7.74464</v>
      </c>
      <c r="C1876">
        <v>7.82768</v>
      </c>
      <c r="D1876">
        <v>7.17609</v>
      </c>
      <c r="E1876">
        <v>8.13548</v>
      </c>
    </row>
    <row r="1877" spans="1:5">
      <c r="A1877">
        <v>7.30646</v>
      </c>
      <c r="B1877">
        <v>7.74456</v>
      </c>
      <c r="C1877">
        <v>7.82845</v>
      </c>
      <c r="D1877">
        <v>7.17629</v>
      </c>
      <c r="E1877">
        <v>8.13517</v>
      </c>
    </row>
    <row r="1878" spans="1:5">
      <c r="A1878">
        <v>7.30639</v>
      </c>
      <c r="B1878">
        <v>7.74535</v>
      </c>
      <c r="C1878">
        <v>7.82986</v>
      </c>
      <c r="D1878">
        <v>7.13787</v>
      </c>
      <c r="E1878">
        <v>8.13532</v>
      </c>
    </row>
    <row r="1879" spans="1:5">
      <c r="A1879">
        <v>7.30752</v>
      </c>
      <c r="B1879">
        <v>7.74543</v>
      </c>
      <c r="C1879">
        <v>7.82961</v>
      </c>
      <c r="D1879">
        <v>7.13808</v>
      </c>
      <c r="E1879">
        <v>8.13546</v>
      </c>
    </row>
    <row r="1880" spans="1:5">
      <c r="A1880">
        <v>7.30763</v>
      </c>
      <c r="B1880">
        <v>7.74554</v>
      </c>
      <c r="C1880">
        <v>7.83028</v>
      </c>
      <c r="D1880">
        <v>7.13819</v>
      </c>
      <c r="E1880">
        <v>8.13568</v>
      </c>
    </row>
    <row r="1881" spans="1:5">
      <c r="A1881">
        <v>7.30767</v>
      </c>
      <c r="B1881">
        <v>7.74567</v>
      </c>
      <c r="C1881">
        <v>7.83391</v>
      </c>
      <c r="D1881">
        <v>7.17529</v>
      </c>
      <c r="E1881">
        <v>8.1358</v>
      </c>
    </row>
    <row r="1882" spans="1:5">
      <c r="A1882">
        <v>7.30863</v>
      </c>
      <c r="B1882">
        <v>7.74574</v>
      </c>
      <c r="C1882">
        <v>7.83454</v>
      </c>
      <c r="D1882">
        <v>7.13827</v>
      </c>
      <c r="E1882">
        <v>8.13605</v>
      </c>
    </row>
    <row r="1883" spans="1:5">
      <c r="A1883">
        <v>7.30876</v>
      </c>
      <c r="B1883">
        <v>7.74599</v>
      </c>
      <c r="C1883">
        <v>7.8394</v>
      </c>
      <c r="D1883">
        <v>7.13842</v>
      </c>
      <c r="E1883">
        <v>8.13831</v>
      </c>
    </row>
    <row r="1884" spans="1:5">
      <c r="A1884">
        <v>7.309</v>
      </c>
      <c r="B1884">
        <v>7.74604</v>
      </c>
      <c r="C1884">
        <v>7.84011</v>
      </c>
      <c r="D1884">
        <v>7.13868</v>
      </c>
      <c r="E1884">
        <v>8.14028</v>
      </c>
    </row>
    <row r="1885" spans="1:5">
      <c r="A1885">
        <v>7.30972</v>
      </c>
      <c r="B1885">
        <v>7.74908</v>
      </c>
      <c r="C1885">
        <v>7.84</v>
      </c>
      <c r="D1885">
        <v>7.17733</v>
      </c>
      <c r="E1885">
        <v>8.13996</v>
      </c>
    </row>
    <row r="1886" spans="1:5">
      <c r="A1886">
        <v>7.31168</v>
      </c>
      <c r="B1886">
        <v>7.74903</v>
      </c>
      <c r="C1886">
        <v>7.84054</v>
      </c>
      <c r="D1886">
        <v>7.13891</v>
      </c>
      <c r="E1886">
        <v>8.14034</v>
      </c>
    </row>
    <row r="1887" spans="1:5">
      <c r="A1887">
        <v>7.31115</v>
      </c>
      <c r="B1887">
        <v>7.74894</v>
      </c>
      <c r="C1887">
        <v>7.84089</v>
      </c>
      <c r="D1887">
        <v>7.13893</v>
      </c>
      <c r="E1887">
        <v>8.14087</v>
      </c>
    </row>
    <row r="1888" spans="1:5">
      <c r="A1888">
        <v>7.31192</v>
      </c>
      <c r="B1888">
        <v>7.7493</v>
      </c>
      <c r="C1888">
        <v>7.8411</v>
      </c>
      <c r="D1888">
        <v>7.17696</v>
      </c>
      <c r="E1888">
        <v>8.14096</v>
      </c>
    </row>
    <row r="1889" spans="1:5">
      <c r="A1889">
        <v>7.31252</v>
      </c>
      <c r="B1889">
        <v>7.74977</v>
      </c>
      <c r="C1889">
        <v>7.84088</v>
      </c>
      <c r="D1889">
        <v>7.17777</v>
      </c>
      <c r="E1889">
        <v>8.14143</v>
      </c>
    </row>
    <row r="1890" spans="1:5">
      <c r="A1890">
        <v>7.31337</v>
      </c>
      <c r="B1890">
        <v>7.75019</v>
      </c>
      <c r="C1890">
        <v>7.84098</v>
      </c>
      <c r="D1890">
        <v>7.13926</v>
      </c>
      <c r="E1890">
        <v>8.14157</v>
      </c>
    </row>
    <row r="1891" spans="1:5">
      <c r="A1891">
        <v>7.31343</v>
      </c>
      <c r="B1891">
        <v>7.75011</v>
      </c>
      <c r="C1891">
        <v>7.84057</v>
      </c>
      <c r="D1891">
        <v>7.13938</v>
      </c>
      <c r="E1891">
        <v>8.1421</v>
      </c>
    </row>
    <row r="1892" spans="1:5">
      <c r="A1892">
        <v>7.314</v>
      </c>
      <c r="B1892">
        <v>7.75052</v>
      </c>
      <c r="C1892">
        <v>7.841</v>
      </c>
      <c r="D1892">
        <v>7.13954</v>
      </c>
      <c r="E1892">
        <v>8.14204</v>
      </c>
    </row>
    <row r="1893" spans="1:5">
      <c r="A1893">
        <v>7.31371</v>
      </c>
      <c r="B1893">
        <v>7.75218</v>
      </c>
      <c r="C1893">
        <v>7.84125</v>
      </c>
      <c r="D1893">
        <v>7.17692</v>
      </c>
      <c r="E1893">
        <v>8.14258</v>
      </c>
    </row>
    <row r="1894" spans="1:5">
      <c r="A1894">
        <v>7.31374</v>
      </c>
      <c r="B1894">
        <v>7.75236</v>
      </c>
      <c r="C1894">
        <v>7.84427</v>
      </c>
      <c r="D1894">
        <v>7.17838</v>
      </c>
      <c r="E1894">
        <v>8.14363</v>
      </c>
    </row>
    <row r="1895" spans="1:5">
      <c r="A1895">
        <v>7.31399</v>
      </c>
      <c r="B1895">
        <v>7.75336</v>
      </c>
      <c r="C1895">
        <v>7.84447</v>
      </c>
      <c r="D1895">
        <v>7.17841</v>
      </c>
      <c r="E1895">
        <v>8.14381</v>
      </c>
    </row>
    <row r="1896" spans="1:5">
      <c r="A1896">
        <v>7.31424</v>
      </c>
      <c r="B1896">
        <v>7.76021</v>
      </c>
      <c r="C1896">
        <v>7.8467</v>
      </c>
      <c r="D1896">
        <v>7.17806</v>
      </c>
      <c r="E1896">
        <v>8.14396</v>
      </c>
    </row>
    <row r="1897" spans="1:5">
      <c r="A1897">
        <v>7.3153</v>
      </c>
      <c r="B1897">
        <v>7.75997</v>
      </c>
      <c r="C1897">
        <v>7.85027</v>
      </c>
      <c r="D1897">
        <v>7.14012</v>
      </c>
      <c r="E1897">
        <v>8.14428</v>
      </c>
    </row>
    <row r="1898" spans="1:5">
      <c r="A1898">
        <v>7.31545</v>
      </c>
      <c r="B1898">
        <v>7.76013</v>
      </c>
      <c r="C1898">
        <v>7.84995</v>
      </c>
      <c r="D1898">
        <v>7.14028</v>
      </c>
      <c r="E1898">
        <v>8.14447</v>
      </c>
    </row>
    <row r="1899" spans="1:5">
      <c r="A1899">
        <v>7.31648</v>
      </c>
      <c r="B1899">
        <v>7.76017</v>
      </c>
      <c r="C1899">
        <v>7.85163</v>
      </c>
      <c r="D1899">
        <v>7.17755</v>
      </c>
      <c r="E1899">
        <v>8.1447</v>
      </c>
    </row>
    <row r="1900" spans="1:5">
      <c r="A1900">
        <v>7.31677</v>
      </c>
      <c r="B1900">
        <v>7.76016</v>
      </c>
      <c r="C1900">
        <v>7.85123</v>
      </c>
      <c r="D1900">
        <v>7.17766</v>
      </c>
      <c r="E1900">
        <v>8.14537</v>
      </c>
    </row>
    <row r="1901" spans="1:5">
      <c r="A1901">
        <v>7.31771</v>
      </c>
      <c r="B1901">
        <v>7.76025</v>
      </c>
      <c r="C1901">
        <v>7.85151</v>
      </c>
      <c r="D1901">
        <v>7.17872</v>
      </c>
      <c r="E1901">
        <v>8.14555</v>
      </c>
    </row>
    <row r="1902" spans="1:5">
      <c r="A1902">
        <v>7.31896</v>
      </c>
      <c r="B1902">
        <v>7.76062</v>
      </c>
      <c r="C1902">
        <v>7.85175</v>
      </c>
      <c r="D1902">
        <v>7.17793</v>
      </c>
      <c r="E1902">
        <v>8.14558</v>
      </c>
    </row>
    <row r="1903" spans="1:5">
      <c r="A1903">
        <v>7.31902</v>
      </c>
      <c r="B1903">
        <v>7.76058</v>
      </c>
      <c r="C1903">
        <v>7.85159</v>
      </c>
      <c r="D1903">
        <v>7.14089</v>
      </c>
      <c r="E1903">
        <v>8.14765</v>
      </c>
    </row>
    <row r="1904" spans="1:5">
      <c r="A1904">
        <v>7.31948</v>
      </c>
      <c r="B1904">
        <v>7.76082</v>
      </c>
      <c r="C1904">
        <v>7.85193</v>
      </c>
      <c r="D1904">
        <v>7.14109</v>
      </c>
      <c r="E1904">
        <v>8.1492</v>
      </c>
    </row>
    <row r="1905" spans="1:5">
      <c r="A1905">
        <v>7.31999</v>
      </c>
      <c r="B1905">
        <v>7.7608</v>
      </c>
      <c r="C1905">
        <v>7.85578</v>
      </c>
      <c r="D1905">
        <v>7.14103</v>
      </c>
      <c r="E1905">
        <v>8.15265</v>
      </c>
    </row>
    <row r="1906" spans="1:5">
      <c r="A1906">
        <v>7.32053</v>
      </c>
      <c r="B1906">
        <v>7.7608</v>
      </c>
      <c r="C1906">
        <v>7.85564</v>
      </c>
      <c r="D1906">
        <v>7.17839</v>
      </c>
      <c r="E1906">
        <v>8.14982</v>
      </c>
    </row>
    <row r="1907" spans="1:5">
      <c r="A1907">
        <v>7.32046</v>
      </c>
      <c r="B1907">
        <v>7.76096</v>
      </c>
      <c r="C1907">
        <v>7.85603</v>
      </c>
      <c r="D1907">
        <v>7.1413</v>
      </c>
      <c r="E1907">
        <v>8.14993</v>
      </c>
    </row>
    <row r="1908" spans="1:5">
      <c r="A1908">
        <v>7.32066</v>
      </c>
      <c r="B1908">
        <v>7.76114</v>
      </c>
      <c r="C1908">
        <v>7.85666</v>
      </c>
      <c r="D1908">
        <v>7.17853</v>
      </c>
      <c r="E1908">
        <v>8.15033</v>
      </c>
    </row>
    <row r="1909" spans="1:5">
      <c r="A1909">
        <v>7.32071</v>
      </c>
      <c r="B1909">
        <v>7.76137</v>
      </c>
      <c r="C1909">
        <v>7.8575</v>
      </c>
      <c r="D1909">
        <v>7.18</v>
      </c>
      <c r="E1909">
        <v>8.15056</v>
      </c>
    </row>
    <row r="1910" spans="1:5">
      <c r="A1910">
        <v>7.3245</v>
      </c>
      <c r="B1910">
        <v>7.76164</v>
      </c>
      <c r="C1910">
        <v>7.85817</v>
      </c>
      <c r="D1910">
        <v>7.17868</v>
      </c>
      <c r="E1910">
        <v>8.15076</v>
      </c>
    </row>
    <row r="1911" spans="1:5">
      <c r="A1911">
        <v>7.32555</v>
      </c>
      <c r="B1911">
        <v>7.76201</v>
      </c>
      <c r="C1911">
        <v>7.85813</v>
      </c>
      <c r="D1911">
        <v>7.14169</v>
      </c>
      <c r="E1911">
        <v>8.15115</v>
      </c>
    </row>
    <row r="1912" spans="1:5">
      <c r="A1912">
        <v>7.32564</v>
      </c>
      <c r="B1912">
        <v>7.76239</v>
      </c>
      <c r="C1912">
        <v>7.85816</v>
      </c>
      <c r="D1912">
        <v>7.14153</v>
      </c>
      <c r="E1912">
        <v>8.15144</v>
      </c>
    </row>
    <row r="1913" spans="1:5">
      <c r="A1913">
        <v>7.32677</v>
      </c>
      <c r="B1913">
        <v>7.76794</v>
      </c>
      <c r="C1913">
        <v>7.85814</v>
      </c>
      <c r="D1913">
        <v>7.1418</v>
      </c>
      <c r="E1913">
        <v>8.15258</v>
      </c>
    </row>
    <row r="1914" spans="1:5">
      <c r="A1914">
        <v>7.32708</v>
      </c>
      <c r="B1914">
        <v>7.77209</v>
      </c>
      <c r="C1914">
        <v>7.85879</v>
      </c>
      <c r="D1914">
        <v>7.17896</v>
      </c>
      <c r="E1914">
        <v>8.15372</v>
      </c>
    </row>
    <row r="1915" spans="1:5">
      <c r="A1915">
        <v>7.32719</v>
      </c>
      <c r="B1915">
        <v>7.77338</v>
      </c>
      <c r="C1915">
        <v>7.85846</v>
      </c>
      <c r="D1915">
        <v>7.14183</v>
      </c>
      <c r="E1915">
        <v>8.15402</v>
      </c>
    </row>
    <row r="1916" spans="1:5">
      <c r="A1916">
        <v>7.32724</v>
      </c>
      <c r="B1916">
        <v>7.7733</v>
      </c>
      <c r="C1916">
        <v>7.85855</v>
      </c>
      <c r="D1916">
        <v>7.1792</v>
      </c>
      <c r="E1916">
        <v>8.16146</v>
      </c>
    </row>
    <row r="1917" spans="1:5">
      <c r="A1917">
        <v>7.32754</v>
      </c>
      <c r="B1917">
        <v>7.77332</v>
      </c>
      <c r="C1917">
        <v>7.85841</v>
      </c>
      <c r="D1917">
        <v>7.14194</v>
      </c>
      <c r="E1917">
        <v>8.16363</v>
      </c>
    </row>
    <row r="1918" spans="1:5">
      <c r="A1918">
        <v>7.32759</v>
      </c>
      <c r="B1918">
        <v>7.77428</v>
      </c>
      <c r="C1918">
        <v>7.85919</v>
      </c>
      <c r="D1918">
        <v>7.14206</v>
      </c>
      <c r="E1918">
        <v>8.16592</v>
      </c>
    </row>
    <row r="1919" spans="1:5">
      <c r="A1919">
        <v>7.32773</v>
      </c>
      <c r="B1919">
        <v>7.77877</v>
      </c>
      <c r="C1919">
        <v>7.85914</v>
      </c>
      <c r="D1919">
        <v>7.1422</v>
      </c>
      <c r="E1919">
        <v>8.16812</v>
      </c>
    </row>
    <row r="1920" spans="1:5">
      <c r="A1920">
        <v>7.328</v>
      </c>
      <c r="B1920">
        <v>7.77889</v>
      </c>
      <c r="C1920">
        <v>7.85908</v>
      </c>
      <c r="D1920">
        <v>7.14227</v>
      </c>
      <c r="E1920">
        <v>8.17166</v>
      </c>
    </row>
    <row r="1921" spans="1:5">
      <c r="A1921">
        <v>7.32785</v>
      </c>
      <c r="B1921">
        <v>7.77908</v>
      </c>
      <c r="C1921">
        <v>7.86183</v>
      </c>
      <c r="D1921">
        <v>7.14235</v>
      </c>
      <c r="E1921">
        <v>8.173</v>
      </c>
    </row>
    <row r="1922" spans="1:5">
      <c r="A1922">
        <v>7.32793</v>
      </c>
      <c r="B1922">
        <v>7.77973</v>
      </c>
      <c r="C1922">
        <v>7.86178</v>
      </c>
      <c r="D1922">
        <v>7.14237</v>
      </c>
      <c r="E1922">
        <v>8.17332</v>
      </c>
    </row>
    <row r="1923" spans="1:5">
      <c r="A1923">
        <v>7.32819</v>
      </c>
      <c r="B1923">
        <v>7.78053</v>
      </c>
      <c r="C1923">
        <v>7.86246</v>
      </c>
      <c r="D1923">
        <v>7.14255</v>
      </c>
      <c r="E1923">
        <v>8.17365</v>
      </c>
    </row>
    <row r="1924" spans="1:5">
      <c r="A1924">
        <v>7.3283</v>
      </c>
      <c r="B1924">
        <v>7.78085</v>
      </c>
      <c r="C1924">
        <v>7.86245</v>
      </c>
      <c r="D1924">
        <v>7.14254</v>
      </c>
      <c r="E1924">
        <v>8.17546</v>
      </c>
    </row>
    <row r="1925" spans="1:5">
      <c r="A1925">
        <v>7.32869</v>
      </c>
      <c r="B1925">
        <v>7.78195</v>
      </c>
      <c r="C1925">
        <v>7.8623</v>
      </c>
      <c r="D1925">
        <v>7.14263</v>
      </c>
      <c r="E1925">
        <v>8.17602</v>
      </c>
    </row>
    <row r="1926" spans="1:5">
      <c r="A1926">
        <v>7.33042</v>
      </c>
      <c r="B1926">
        <v>7.78182</v>
      </c>
      <c r="C1926">
        <v>7.86219</v>
      </c>
      <c r="D1926">
        <v>7.18116</v>
      </c>
      <c r="E1926">
        <v>8.17626</v>
      </c>
    </row>
    <row r="1927" spans="1:5">
      <c r="A1927">
        <v>7.33047</v>
      </c>
      <c r="B1927">
        <v>7.78331</v>
      </c>
      <c r="C1927">
        <v>7.86831</v>
      </c>
      <c r="D1927">
        <v>7.14274</v>
      </c>
      <c r="E1927">
        <v>8.17674</v>
      </c>
    </row>
    <row r="1928" spans="1:5">
      <c r="A1928">
        <v>7.33081</v>
      </c>
      <c r="B1928">
        <v>7.78348</v>
      </c>
      <c r="C1928">
        <v>7.86823</v>
      </c>
      <c r="D1928">
        <v>7.14276</v>
      </c>
      <c r="E1928">
        <v>8.1768</v>
      </c>
    </row>
    <row r="1929" spans="1:5">
      <c r="A1929">
        <v>7.33089</v>
      </c>
      <c r="B1929">
        <v>7.78426</v>
      </c>
      <c r="C1929">
        <v>7.86871</v>
      </c>
      <c r="D1929">
        <v>7.14283</v>
      </c>
      <c r="E1929">
        <v>8.17727</v>
      </c>
    </row>
    <row r="1930" spans="1:5">
      <c r="A1930">
        <v>7.33117</v>
      </c>
      <c r="B1930">
        <v>7.78481</v>
      </c>
      <c r="C1930">
        <v>7.86876</v>
      </c>
      <c r="D1930">
        <v>7.18111</v>
      </c>
      <c r="E1930">
        <v>8.17768</v>
      </c>
    </row>
    <row r="1931" spans="1:5">
      <c r="A1931">
        <v>7.33129</v>
      </c>
      <c r="B1931">
        <v>7.78467</v>
      </c>
      <c r="C1931">
        <v>7.86905</v>
      </c>
      <c r="D1931">
        <v>7.14296</v>
      </c>
      <c r="E1931">
        <v>8.17859</v>
      </c>
    </row>
    <row r="1932" spans="1:5">
      <c r="A1932">
        <v>7.33125</v>
      </c>
      <c r="B1932">
        <v>7.78419</v>
      </c>
      <c r="C1932">
        <v>7.86965</v>
      </c>
      <c r="D1932">
        <v>7.14304</v>
      </c>
      <c r="E1932">
        <v>8.18007</v>
      </c>
    </row>
    <row r="1933" spans="1:5">
      <c r="A1933">
        <v>7.33121</v>
      </c>
      <c r="B1933">
        <v>7.77606</v>
      </c>
      <c r="C1933">
        <v>7.87007</v>
      </c>
      <c r="D1933">
        <v>7.1803</v>
      </c>
      <c r="E1933">
        <v>8.18013</v>
      </c>
    </row>
    <row r="1934" spans="1:5">
      <c r="A1934">
        <v>7.33141</v>
      </c>
      <c r="B1934">
        <v>7.77623</v>
      </c>
      <c r="C1934">
        <v>7.86982</v>
      </c>
      <c r="D1934">
        <v>7.14314</v>
      </c>
      <c r="E1934">
        <v>8.18003</v>
      </c>
    </row>
    <row r="1935" spans="1:5">
      <c r="A1935">
        <v>7.33179</v>
      </c>
      <c r="B1935">
        <v>7.77637</v>
      </c>
      <c r="C1935">
        <v>7.87022</v>
      </c>
      <c r="D1935">
        <v>7.14329</v>
      </c>
      <c r="E1935">
        <v>8.18016</v>
      </c>
    </row>
    <row r="1936" spans="1:5">
      <c r="A1936">
        <v>7.33141</v>
      </c>
      <c r="B1936">
        <v>7.77649</v>
      </c>
      <c r="C1936">
        <v>7.87043</v>
      </c>
      <c r="D1936">
        <v>7.18061</v>
      </c>
      <c r="E1936">
        <v>8.18035</v>
      </c>
    </row>
    <row r="1937" spans="1:5">
      <c r="A1937">
        <v>7.33175</v>
      </c>
      <c r="B1937">
        <v>7.77633</v>
      </c>
      <c r="C1937">
        <v>7.87005</v>
      </c>
      <c r="D1937">
        <v>7.18063</v>
      </c>
      <c r="E1937">
        <v>8.18053</v>
      </c>
    </row>
    <row r="1938" spans="1:5">
      <c r="A1938">
        <v>7.33188</v>
      </c>
      <c r="B1938">
        <v>7.78542</v>
      </c>
      <c r="C1938">
        <v>7.86947</v>
      </c>
      <c r="D1938">
        <v>7.14339</v>
      </c>
      <c r="E1938">
        <v>8.18236</v>
      </c>
    </row>
    <row r="1939" spans="1:5">
      <c r="A1939">
        <v>7.33804</v>
      </c>
      <c r="B1939">
        <v>7.77654</v>
      </c>
      <c r="C1939">
        <v>7.87071</v>
      </c>
      <c r="D1939">
        <v>7.14353</v>
      </c>
      <c r="E1939">
        <v>8.18266</v>
      </c>
    </row>
    <row r="1940" spans="1:5">
      <c r="A1940">
        <v>7.34221</v>
      </c>
      <c r="B1940">
        <v>7.7857</v>
      </c>
      <c r="C1940">
        <v>7.87296</v>
      </c>
      <c r="D1940">
        <v>7.18079</v>
      </c>
      <c r="E1940">
        <v>8.1848</v>
      </c>
    </row>
    <row r="1941" spans="1:5">
      <c r="A1941">
        <v>7.34244</v>
      </c>
      <c r="B1941">
        <v>7.78591</v>
      </c>
      <c r="C1941">
        <v>7.87119</v>
      </c>
      <c r="D1941">
        <v>7.18094</v>
      </c>
      <c r="E1941">
        <v>8.18511</v>
      </c>
    </row>
    <row r="1942" spans="1:5">
      <c r="A1942">
        <v>7.34238</v>
      </c>
      <c r="B1942">
        <v>7.78596</v>
      </c>
      <c r="C1942">
        <v>7.87103</v>
      </c>
      <c r="D1942">
        <v>7.18099</v>
      </c>
      <c r="E1942">
        <v>8.18594</v>
      </c>
    </row>
    <row r="1943" spans="1:5">
      <c r="A1943">
        <v>7.34218</v>
      </c>
      <c r="B1943">
        <v>7.78627</v>
      </c>
      <c r="C1943">
        <v>7.87117</v>
      </c>
      <c r="D1943">
        <v>7.1811</v>
      </c>
      <c r="E1943">
        <v>8.18615</v>
      </c>
    </row>
    <row r="1944" spans="1:5">
      <c r="A1944">
        <v>7.34267</v>
      </c>
      <c r="B1944">
        <v>7.78592</v>
      </c>
      <c r="C1944">
        <v>7.87129</v>
      </c>
      <c r="D1944">
        <v>7.18116</v>
      </c>
      <c r="E1944">
        <v>8.18643</v>
      </c>
    </row>
    <row r="1945" spans="1:5">
      <c r="A1945">
        <v>7.34274</v>
      </c>
      <c r="B1945">
        <v>7.78607</v>
      </c>
      <c r="C1945">
        <v>7.87124</v>
      </c>
      <c r="D1945">
        <v>7.18126</v>
      </c>
      <c r="E1945">
        <v>8.18675</v>
      </c>
    </row>
    <row r="1946" spans="1:5">
      <c r="A1946">
        <v>7.34287</v>
      </c>
      <c r="B1946">
        <v>7.78652</v>
      </c>
      <c r="C1946">
        <v>7.87112</v>
      </c>
      <c r="D1946">
        <v>7.18132</v>
      </c>
      <c r="E1946">
        <v>8.18704</v>
      </c>
    </row>
    <row r="1947" spans="1:5">
      <c r="A1947">
        <v>7.3433</v>
      </c>
      <c r="B1947">
        <v>7.78604</v>
      </c>
      <c r="C1947">
        <v>7.88484</v>
      </c>
      <c r="D1947">
        <v>7.18134</v>
      </c>
      <c r="E1947">
        <v>8.18727</v>
      </c>
    </row>
    <row r="1948" spans="1:5">
      <c r="A1948">
        <v>7.34362</v>
      </c>
      <c r="B1948">
        <v>7.78649</v>
      </c>
      <c r="C1948">
        <v>7.88522</v>
      </c>
      <c r="D1948">
        <v>7.14416</v>
      </c>
      <c r="E1948">
        <v>8.18755</v>
      </c>
    </row>
    <row r="1949" spans="1:5">
      <c r="A1949">
        <v>7.34371</v>
      </c>
      <c r="B1949">
        <v>7.77769</v>
      </c>
      <c r="C1949">
        <v>7.88621</v>
      </c>
      <c r="D1949">
        <v>7.18149</v>
      </c>
      <c r="E1949">
        <v>8.18787</v>
      </c>
    </row>
    <row r="1950" spans="1:5">
      <c r="A1950">
        <v>7.34469</v>
      </c>
      <c r="B1950">
        <v>7.78693</v>
      </c>
      <c r="C1950">
        <v>7.88696</v>
      </c>
      <c r="D1950">
        <v>7.14417</v>
      </c>
      <c r="E1950">
        <v>8.18807</v>
      </c>
    </row>
    <row r="1951" spans="1:5">
      <c r="A1951">
        <v>7.34503</v>
      </c>
      <c r="B1951">
        <v>7.7869</v>
      </c>
      <c r="C1951">
        <v>7.88642</v>
      </c>
      <c r="D1951">
        <v>7.14429</v>
      </c>
      <c r="E1951">
        <v>8.18898</v>
      </c>
    </row>
    <row r="1952" spans="1:5">
      <c r="A1952">
        <v>7.3452</v>
      </c>
      <c r="B1952">
        <v>7.78668</v>
      </c>
      <c r="C1952">
        <v>7.88693</v>
      </c>
      <c r="D1952">
        <v>7.14446</v>
      </c>
      <c r="E1952">
        <v>8.1892</v>
      </c>
    </row>
    <row r="1953" spans="1:5">
      <c r="A1953">
        <v>7.34552</v>
      </c>
      <c r="B1953">
        <v>7.77808</v>
      </c>
      <c r="C1953">
        <v>7.89038</v>
      </c>
      <c r="D1953">
        <v>7.14443</v>
      </c>
      <c r="E1953">
        <v>8.18911</v>
      </c>
    </row>
    <row r="1954" spans="1:5">
      <c r="A1954">
        <v>7.34592</v>
      </c>
      <c r="B1954">
        <v>7.78774</v>
      </c>
      <c r="C1954">
        <v>7.89101</v>
      </c>
      <c r="D1954">
        <v>7.14452</v>
      </c>
      <c r="E1954">
        <v>8.1893</v>
      </c>
    </row>
    <row r="1955" spans="1:5">
      <c r="A1955">
        <v>7.34689</v>
      </c>
      <c r="B1955">
        <v>7.7786</v>
      </c>
      <c r="C1955">
        <v>7.89269</v>
      </c>
      <c r="D1955">
        <v>7.14459</v>
      </c>
      <c r="E1955">
        <v>8.18985</v>
      </c>
    </row>
    <row r="1956" spans="1:5">
      <c r="A1956">
        <v>7.34666</v>
      </c>
      <c r="B1956">
        <v>7.77873</v>
      </c>
      <c r="C1956">
        <v>7.89606</v>
      </c>
      <c r="D1956">
        <v>7.14471</v>
      </c>
      <c r="E1956">
        <v>8.19048</v>
      </c>
    </row>
    <row r="1957" spans="1:5">
      <c r="A1957">
        <v>7.34792</v>
      </c>
      <c r="B1957">
        <v>7.78793</v>
      </c>
      <c r="C1957">
        <v>7.89533</v>
      </c>
      <c r="D1957">
        <v>7.14472</v>
      </c>
      <c r="E1957">
        <v>8.19068</v>
      </c>
    </row>
    <row r="1958" spans="1:5">
      <c r="A1958">
        <v>7.34889</v>
      </c>
      <c r="B1958">
        <v>7.77911</v>
      </c>
      <c r="C1958">
        <v>7.89559</v>
      </c>
      <c r="D1958">
        <v>7.14488</v>
      </c>
      <c r="E1958">
        <v>8.19085</v>
      </c>
    </row>
    <row r="1959" spans="1:5">
      <c r="A1959">
        <v>7.34886</v>
      </c>
      <c r="B1959">
        <v>7.78916</v>
      </c>
      <c r="C1959">
        <v>7.89931</v>
      </c>
      <c r="D1959">
        <v>7.14493</v>
      </c>
      <c r="E1959">
        <v>8.19131</v>
      </c>
    </row>
    <row r="1960" spans="1:5">
      <c r="A1960">
        <v>7.3592</v>
      </c>
      <c r="B1960">
        <v>7.78899</v>
      </c>
      <c r="C1960">
        <v>7.8986</v>
      </c>
      <c r="D1960">
        <v>7.14527</v>
      </c>
      <c r="E1960">
        <v>8.19172</v>
      </c>
    </row>
    <row r="1961" spans="1:5">
      <c r="A1961">
        <v>7.35935</v>
      </c>
      <c r="B1961">
        <v>7.79038</v>
      </c>
      <c r="C1961">
        <v>7.89963</v>
      </c>
      <c r="D1961">
        <v>7.14529</v>
      </c>
      <c r="E1961">
        <v>8.19203</v>
      </c>
    </row>
    <row r="1962" spans="1:5">
      <c r="A1962">
        <v>7.36254</v>
      </c>
      <c r="B1962">
        <v>7.79031</v>
      </c>
      <c r="C1962">
        <v>7.8997</v>
      </c>
      <c r="D1962">
        <v>7.18292</v>
      </c>
      <c r="E1962">
        <v>8.1922</v>
      </c>
    </row>
    <row r="1963" spans="1:5">
      <c r="A1963">
        <v>7.36239</v>
      </c>
      <c r="B1963">
        <v>7.79015</v>
      </c>
      <c r="C1963">
        <v>7.9</v>
      </c>
      <c r="D1963">
        <v>7.18304</v>
      </c>
      <c r="E1963">
        <v>8.19261</v>
      </c>
    </row>
    <row r="1964" spans="1:5">
      <c r="A1964">
        <v>7.36252</v>
      </c>
      <c r="B1964">
        <v>7.79124</v>
      </c>
      <c r="C1964">
        <v>7.90078</v>
      </c>
      <c r="D1964">
        <v>7.14582</v>
      </c>
      <c r="E1964">
        <v>8.19301</v>
      </c>
    </row>
    <row r="1965" spans="1:5">
      <c r="A1965">
        <v>7.36447</v>
      </c>
      <c r="B1965">
        <v>7.79106</v>
      </c>
      <c r="C1965">
        <v>7.9</v>
      </c>
      <c r="D1965">
        <v>7.14608</v>
      </c>
      <c r="E1965">
        <v>8.19364</v>
      </c>
    </row>
    <row r="1966" spans="1:5">
      <c r="A1966">
        <v>7.36459</v>
      </c>
      <c r="B1966">
        <v>7.79139</v>
      </c>
      <c r="C1966">
        <v>7.90005</v>
      </c>
      <c r="D1966">
        <v>7.14689</v>
      </c>
      <c r="E1966">
        <v>8.19354</v>
      </c>
    </row>
    <row r="1967" spans="1:5">
      <c r="A1967">
        <v>7.36467</v>
      </c>
      <c r="B1967">
        <v>7.79109</v>
      </c>
      <c r="C1967">
        <v>7.90028</v>
      </c>
      <c r="D1967">
        <v>7.14633</v>
      </c>
      <c r="E1967">
        <v>8.19367</v>
      </c>
    </row>
    <row r="1968" spans="1:5">
      <c r="A1968">
        <v>7.36491</v>
      </c>
      <c r="B1968">
        <v>7.7912</v>
      </c>
      <c r="C1968">
        <v>7.90059</v>
      </c>
      <c r="D1968">
        <v>7.18379</v>
      </c>
      <c r="E1968">
        <v>8.19449</v>
      </c>
    </row>
    <row r="1969" spans="1:5">
      <c r="A1969">
        <v>7.36502</v>
      </c>
      <c r="B1969">
        <v>7.79211</v>
      </c>
      <c r="C1969">
        <v>7.90177</v>
      </c>
      <c r="D1969">
        <v>7.14645</v>
      </c>
      <c r="E1969">
        <v>8.19417</v>
      </c>
    </row>
    <row r="1970" spans="1:5">
      <c r="A1970">
        <v>7.36604</v>
      </c>
      <c r="B1970">
        <v>7.78894</v>
      </c>
      <c r="C1970">
        <v>7.90311</v>
      </c>
      <c r="D1970">
        <v>7.18396</v>
      </c>
      <c r="E1970">
        <v>8.19455</v>
      </c>
    </row>
    <row r="1971" spans="1:5">
      <c r="A1971">
        <v>7.36712</v>
      </c>
      <c r="B1971">
        <v>7.79878</v>
      </c>
      <c r="C1971">
        <v>7.90583</v>
      </c>
      <c r="D1971">
        <v>7.14728</v>
      </c>
      <c r="E1971">
        <v>8.19518</v>
      </c>
    </row>
    <row r="1972" spans="1:5">
      <c r="A1972">
        <v>7.36796</v>
      </c>
      <c r="B1972">
        <v>7.79981</v>
      </c>
      <c r="C1972">
        <v>7.90514</v>
      </c>
      <c r="D1972">
        <v>7.14732</v>
      </c>
      <c r="E1972">
        <v>8.195</v>
      </c>
    </row>
    <row r="1973" spans="1:5">
      <c r="A1973">
        <v>7.36785</v>
      </c>
      <c r="B1973">
        <v>7.8018</v>
      </c>
      <c r="C1973">
        <v>7.90618</v>
      </c>
      <c r="D1973">
        <v>7.14684</v>
      </c>
      <c r="E1973">
        <v>8.19523</v>
      </c>
    </row>
    <row r="1974" spans="1:5">
      <c r="A1974">
        <v>7.36824</v>
      </c>
      <c r="B1974">
        <v>7.80184</v>
      </c>
      <c r="C1974">
        <v>7.90619</v>
      </c>
      <c r="D1974">
        <v>7.14701</v>
      </c>
      <c r="E1974">
        <v>8.19562</v>
      </c>
    </row>
    <row r="1975" spans="1:5">
      <c r="A1975">
        <v>7.36813</v>
      </c>
      <c r="B1975">
        <v>7.80213</v>
      </c>
      <c r="C1975">
        <v>7.90773</v>
      </c>
      <c r="D1975">
        <v>7.18459</v>
      </c>
      <c r="E1975">
        <v>8.19577</v>
      </c>
    </row>
    <row r="1976" spans="1:5">
      <c r="A1976">
        <v>7.37018</v>
      </c>
      <c r="B1976">
        <v>7.80211</v>
      </c>
      <c r="C1976">
        <v>7.90693</v>
      </c>
      <c r="D1976">
        <v>7.14745</v>
      </c>
      <c r="E1976">
        <v>8.196</v>
      </c>
    </row>
    <row r="1977" spans="1:5">
      <c r="A1977">
        <v>7.37054</v>
      </c>
      <c r="B1977">
        <v>7.79438</v>
      </c>
      <c r="C1977">
        <v>7.90805</v>
      </c>
      <c r="D1977">
        <v>7.14813</v>
      </c>
      <c r="E1977">
        <v>8.19665</v>
      </c>
    </row>
    <row r="1978" spans="1:5">
      <c r="A1978">
        <v>7.37063</v>
      </c>
      <c r="B1978">
        <v>7.79456</v>
      </c>
      <c r="C1978">
        <v>7.90932</v>
      </c>
      <c r="D1978">
        <v>7.18504</v>
      </c>
      <c r="E1978">
        <v>8.19672</v>
      </c>
    </row>
    <row r="1979" spans="1:5">
      <c r="A1979">
        <v>7.37043</v>
      </c>
      <c r="B1979">
        <v>7.79458</v>
      </c>
      <c r="C1979">
        <v>7.90853</v>
      </c>
      <c r="D1979">
        <v>7.18529</v>
      </c>
      <c r="E1979">
        <v>8.20193</v>
      </c>
    </row>
    <row r="1980" spans="1:5">
      <c r="A1980">
        <v>7.37068</v>
      </c>
      <c r="B1980">
        <v>7.79469</v>
      </c>
      <c r="C1980">
        <v>7.9092</v>
      </c>
      <c r="D1980">
        <v>7.14868</v>
      </c>
      <c r="E1980">
        <v>8.19857</v>
      </c>
    </row>
    <row r="1981" spans="1:5">
      <c r="A1981">
        <v>7.37085</v>
      </c>
      <c r="B1981">
        <v>7.80341</v>
      </c>
      <c r="C1981">
        <v>7.90919</v>
      </c>
      <c r="D1981">
        <v>7.14901</v>
      </c>
      <c r="E1981">
        <v>8.22746</v>
      </c>
    </row>
    <row r="1982" spans="1:5">
      <c r="A1982">
        <v>7.37604</v>
      </c>
      <c r="B1982">
        <v>7.80353</v>
      </c>
      <c r="C1982">
        <v>7.90945</v>
      </c>
      <c r="D1982">
        <v>7.14869</v>
      </c>
      <c r="E1982">
        <v>8.22728</v>
      </c>
    </row>
    <row r="1983" spans="1:5">
      <c r="A1983">
        <v>7.37713</v>
      </c>
      <c r="B1983">
        <v>7.80385</v>
      </c>
      <c r="C1983">
        <v>7.91259</v>
      </c>
      <c r="D1983">
        <v>7.18582</v>
      </c>
      <c r="E1983">
        <v>8.22918</v>
      </c>
    </row>
    <row r="1984" spans="1:5">
      <c r="A1984">
        <v>7.37697</v>
      </c>
      <c r="B1984">
        <v>7.80387</v>
      </c>
      <c r="C1984">
        <v>7.91258</v>
      </c>
      <c r="D1984">
        <v>7.14875</v>
      </c>
      <c r="E1984">
        <v>8.23129</v>
      </c>
    </row>
    <row r="1985" spans="1:5">
      <c r="A1985">
        <v>7.37697</v>
      </c>
      <c r="B1985">
        <v>7.80868</v>
      </c>
      <c r="C1985">
        <v>7.91337</v>
      </c>
      <c r="D1985">
        <v>7.18579</v>
      </c>
      <c r="E1985">
        <v>8.23357</v>
      </c>
    </row>
    <row r="1986" spans="1:5">
      <c r="A1986">
        <v>7.3772</v>
      </c>
      <c r="B1986">
        <v>7.80819</v>
      </c>
      <c r="C1986">
        <v>7.91377</v>
      </c>
      <c r="D1986">
        <v>7.18659</v>
      </c>
      <c r="E1986">
        <v>8.23359</v>
      </c>
    </row>
    <row r="1987" spans="1:5">
      <c r="A1987">
        <v>7.37721</v>
      </c>
      <c r="B1987">
        <v>7.80884</v>
      </c>
      <c r="C1987">
        <v>7.91384</v>
      </c>
      <c r="D1987">
        <v>7.18673</v>
      </c>
      <c r="E1987">
        <v>8.23371</v>
      </c>
    </row>
    <row r="1988" spans="1:5">
      <c r="A1988">
        <v>7.37713</v>
      </c>
      <c r="B1988">
        <v>7.79986</v>
      </c>
      <c r="C1988">
        <v>7.91318</v>
      </c>
      <c r="D1988">
        <v>7.18818</v>
      </c>
      <c r="E1988">
        <v>8.23525</v>
      </c>
    </row>
    <row r="1989" spans="1:5">
      <c r="A1989">
        <v>7.37821</v>
      </c>
      <c r="B1989">
        <v>7.79987</v>
      </c>
      <c r="C1989">
        <v>7.91383</v>
      </c>
      <c r="D1989">
        <v>7.14981</v>
      </c>
      <c r="E1989">
        <v>8.23499</v>
      </c>
    </row>
    <row r="1990" spans="1:5">
      <c r="A1990">
        <v>7.378</v>
      </c>
      <c r="B1990">
        <v>7.80865</v>
      </c>
      <c r="C1990">
        <v>7.91417</v>
      </c>
      <c r="D1990">
        <v>7.18698</v>
      </c>
      <c r="E1990">
        <v>8.23517</v>
      </c>
    </row>
    <row r="1991" spans="1:5">
      <c r="A1991">
        <v>7.37825</v>
      </c>
      <c r="B1991">
        <v>7.80006</v>
      </c>
      <c r="C1991">
        <v>7.91372</v>
      </c>
      <c r="D1991">
        <v>7.14995</v>
      </c>
      <c r="E1991">
        <v>8.23567</v>
      </c>
    </row>
    <row r="1992" spans="1:5">
      <c r="A1992">
        <v>7.37931</v>
      </c>
      <c r="B1992">
        <v>7.8088</v>
      </c>
      <c r="C1992">
        <v>7.91452</v>
      </c>
      <c r="D1992">
        <v>7.18721</v>
      </c>
      <c r="E1992">
        <v>8.23588</v>
      </c>
    </row>
    <row r="1993" spans="1:5">
      <c r="A1993">
        <v>7.3795</v>
      </c>
      <c r="B1993">
        <v>7.8001</v>
      </c>
      <c r="C1993">
        <v>7.91423</v>
      </c>
      <c r="D1993">
        <v>7.15021</v>
      </c>
      <c r="E1993">
        <v>8.23588</v>
      </c>
    </row>
    <row r="1994" spans="1:5">
      <c r="A1994">
        <v>7.37967</v>
      </c>
      <c r="B1994">
        <v>7.80077</v>
      </c>
      <c r="C1994">
        <v>7.91428</v>
      </c>
      <c r="D1994">
        <v>7.18731</v>
      </c>
      <c r="E1994">
        <v>8.23705</v>
      </c>
    </row>
    <row r="1995" spans="1:5">
      <c r="A1995">
        <v>7.37979</v>
      </c>
      <c r="B1995">
        <v>7.80094</v>
      </c>
      <c r="C1995">
        <v>7.9144</v>
      </c>
      <c r="D1995">
        <v>7.15024</v>
      </c>
      <c r="E1995">
        <v>8.23755</v>
      </c>
    </row>
    <row r="1996" spans="1:5">
      <c r="A1996">
        <v>7.37983</v>
      </c>
      <c r="B1996">
        <v>7.80068</v>
      </c>
      <c r="C1996">
        <v>7.91506</v>
      </c>
      <c r="D1996">
        <v>7.15045</v>
      </c>
      <c r="E1996">
        <v>8.23851</v>
      </c>
    </row>
    <row r="1997" spans="1:5">
      <c r="A1997">
        <v>7.38061</v>
      </c>
      <c r="B1997">
        <v>7.80161</v>
      </c>
      <c r="C1997">
        <v>7.9141</v>
      </c>
      <c r="D1997">
        <v>7.15044</v>
      </c>
      <c r="E1997">
        <v>8.23844</v>
      </c>
    </row>
    <row r="1998" spans="1:5">
      <c r="A1998">
        <v>7.38044</v>
      </c>
      <c r="B1998">
        <v>7.80164</v>
      </c>
      <c r="C1998">
        <v>7.91426</v>
      </c>
      <c r="D1998">
        <v>7.15032</v>
      </c>
      <c r="E1998">
        <v>8.23853</v>
      </c>
    </row>
    <row r="1999" spans="1:5">
      <c r="A1999">
        <v>7.38048</v>
      </c>
      <c r="B1999">
        <v>7.8106</v>
      </c>
      <c r="C1999">
        <v>7.91493</v>
      </c>
      <c r="D1999">
        <v>7.1876</v>
      </c>
      <c r="E1999">
        <v>8.23947</v>
      </c>
    </row>
    <row r="2000" spans="1:5">
      <c r="A2000">
        <v>7.38066</v>
      </c>
      <c r="B2000">
        <v>7.80178</v>
      </c>
      <c r="C2000">
        <v>7.9146</v>
      </c>
      <c r="D2000">
        <v>7.15039</v>
      </c>
      <c r="E2000">
        <v>8.2397</v>
      </c>
    </row>
    <row r="2001" spans="1:5">
      <c r="A2001">
        <v>7.38161</v>
      </c>
      <c r="B2001">
        <v>7.80248</v>
      </c>
      <c r="C2001">
        <v>7.91822</v>
      </c>
      <c r="D2001">
        <v>7.18872</v>
      </c>
      <c r="E2001">
        <v>8.2399</v>
      </c>
    </row>
    <row r="2002" spans="1:5">
      <c r="A2002">
        <v>7.38146</v>
      </c>
      <c r="B2002">
        <v>7.80366</v>
      </c>
      <c r="C2002">
        <v>7.91939</v>
      </c>
      <c r="D2002">
        <v>7.15332</v>
      </c>
      <c r="E2002">
        <v>8.24301</v>
      </c>
    </row>
    <row r="2003" spans="1:5">
      <c r="A2003">
        <v>7.38134</v>
      </c>
      <c r="B2003">
        <v>7.80466</v>
      </c>
      <c r="C2003">
        <v>7.91892</v>
      </c>
      <c r="D2003">
        <v>7.15364</v>
      </c>
      <c r="E2003">
        <v>8.24506</v>
      </c>
    </row>
    <row r="2004" spans="1:5">
      <c r="A2004">
        <v>7.3818</v>
      </c>
      <c r="B2004">
        <v>7.80569</v>
      </c>
      <c r="C2004">
        <v>7.91974</v>
      </c>
      <c r="D2004">
        <v>7.1909</v>
      </c>
      <c r="E2004">
        <v>8.24524</v>
      </c>
    </row>
    <row r="2005" spans="1:5">
      <c r="A2005">
        <v>7.38185</v>
      </c>
      <c r="B2005">
        <v>7.806</v>
      </c>
      <c r="C2005">
        <v>7.91979</v>
      </c>
      <c r="D2005">
        <v>7.15397</v>
      </c>
      <c r="E2005">
        <v>8.24538</v>
      </c>
    </row>
    <row r="2006" spans="1:5">
      <c r="A2006">
        <v>7.38358</v>
      </c>
      <c r="B2006">
        <v>7.80666</v>
      </c>
      <c r="C2006">
        <v>7.91956</v>
      </c>
      <c r="D2006">
        <v>7.19186</v>
      </c>
      <c r="E2006">
        <v>8.24618</v>
      </c>
    </row>
    <row r="2007" spans="1:5">
      <c r="A2007">
        <v>7.38383</v>
      </c>
      <c r="B2007">
        <v>7.80697</v>
      </c>
      <c r="C2007">
        <v>7.91975</v>
      </c>
      <c r="D2007">
        <v>7.1921</v>
      </c>
      <c r="E2007">
        <v>8.24623</v>
      </c>
    </row>
    <row r="2008" spans="1:5">
      <c r="A2008">
        <v>7.38492</v>
      </c>
      <c r="B2008">
        <v>7.80685</v>
      </c>
      <c r="C2008">
        <v>7.91959</v>
      </c>
      <c r="D2008">
        <v>7.15567</v>
      </c>
      <c r="E2008">
        <v>8.24637</v>
      </c>
    </row>
    <row r="2009" spans="1:5">
      <c r="A2009">
        <v>7.38504</v>
      </c>
      <c r="B2009">
        <v>7.80706</v>
      </c>
      <c r="C2009">
        <v>7.91996</v>
      </c>
      <c r="D2009">
        <v>7.19312</v>
      </c>
      <c r="E2009">
        <v>8.24839</v>
      </c>
    </row>
    <row r="2010" spans="1:5">
      <c r="A2010">
        <v>7.38606</v>
      </c>
      <c r="B2010">
        <v>7.80719</v>
      </c>
      <c r="C2010">
        <v>7.92003</v>
      </c>
      <c r="D2010">
        <v>7.19299</v>
      </c>
      <c r="E2010">
        <v>8.24864</v>
      </c>
    </row>
    <row r="2011" spans="1:5">
      <c r="A2011">
        <v>7.38747</v>
      </c>
      <c r="B2011">
        <v>7.81122</v>
      </c>
      <c r="C2011">
        <v>7.92136</v>
      </c>
      <c r="D2011">
        <v>7.19364</v>
      </c>
      <c r="E2011">
        <v>8.2542</v>
      </c>
    </row>
    <row r="2012" spans="1:5">
      <c r="A2012">
        <v>7.38938</v>
      </c>
      <c r="B2012">
        <v>7.81147</v>
      </c>
      <c r="C2012">
        <v>7.921</v>
      </c>
      <c r="D2012">
        <v>7.1952</v>
      </c>
      <c r="E2012">
        <v>8.25462</v>
      </c>
    </row>
    <row r="2013" spans="1:5">
      <c r="A2013">
        <v>7.38997</v>
      </c>
      <c r="B2013">
        <v>7.81178</v>
      </c>
      <c r="C2013">
        <v>7.92104</v>
      </c>
      <c r="D2013">
        <v>7.16088</v>
      </c>
      <c r="E2013">
        <v>8.25445</v>
      </c>
    </row>
    <row r="2014" spans="1:5">
      <c r="A2014">
        <v>7.38977</v>
      </c>
      <c r="B2014">
        <v>7.81311</v>
      </c>
      <c r="C2014">
        <v>7.92118</v>
      </c>
      <c r="D2014">
        <v>7.16174</v>
      </c>
      <c r="E2014">
        <v>8.25456</v>
      </c>
    </row>
    <row r="2015" spans="1:5">
      <c r="A2015">
        <v>7.39065</v>
      </c>
      <c r="B2015">
        <v>7.82231</v>
      </c>
      <c r="C2015">
        <v>7.92176</v>
      </c>
      <c r="D2015">
        <v>7.19589</v>
      </c>
      <c r="E2015">
        <v>8.25487</v>
      </c>
    </row>
    <row r="2016" spans="1:5">
      <c r="A2016">
        <v>7.39156</v>
      </c>
      <c r="B2016">
        <v>7.82218</v>
      </c>
      <c r="C2016">
        <v>7.92106</v>
      </c>
      <c r="D2016">
        <v>7.15892</v>
      </c>
      <c r="E2016">
        <v>8.25535</v>
      </c>
    </row>
    <row r="2017" spans="1:5">
      <c r="A2017">
        <v>7.38422</v>
      </c>
      <c r="B2017">
        <v>7.81362</v>
      </c>
      <c r="C2017">
        <v>7.9218</v>
      </c>
      <c r="D2017">
        <v>7.16226</v>
      </c>
      <c r="E2017">
        <v>8.25559</v>
      </c>
    </row>
    <row r="2018" spans="1:5">
      <c r="A2018">
        <v>7.38514</v>
      </c>
      <c r="B2018">
        <v>7.81342</v>
      </c>
      <c r="C2018">
        <v>7.92314</v>
      </c>
      <c r="D2018">
        <v>7.19796</v>
      </c>
      <c r="E2018">
        <v>8.25565</v>
      </c>
    </row>
    <row r="2019" spans="1:5">
      <c r="A2019">
        <v>7.38517</v>
      </c>
      <c r="B2019">
        <v>7.81389</v>
      </c>
      <c r="C2019">
        <v>7.92607</v>
      </c>
      <c r="D2019">
        <v>7.19795</v>
      </c>
      <c r="E2019">
        <v>8.25576</v>
      </c>
    </row>
    <row r="2020" spans="1:5">
      <c r="A2020">
        <v>7.38622</v>
      </c>
      <c r="B2020">
        <v>7.81399</v>
      </c>
      <c r="C2020">
        <v>7.92534</v>
      </c>
      <c r="D2020">
        <v>7.19765</v>
      </c>
      <c r="E2020">
        <v>8.25633</v>
      </c>
    </row>
    <row r="2021" spans="1:5">
      <c r="A2021">
        <v>7.38741</v>
      </c>
      <c r="B2021">
        <v>7.81911</v>
      </c>
      <c r="C2021">
        <v>7.9257</v>
      </c>
      <c r="D2021">
        <v>7.19839</v>
      </c>
      <c r="E2021">
        <v>8.25632</v>
      </c>
    </row>
    <row r="2022" spans="1:5">
      <c r="A2022">
        <v>7.40531</v>
      </c>
      <c r="B2022">
        <v>7.82826</v>
      </c>
      <c r="C2022">
        <v>7.92559</v>
      </c>
      <c r="D2022">
        <v>7.19813</v>
      </c>
      <c r="E2022">
        <v>8.25711</v>
      </c>
    </row>
    <row r="2023" spans="1:5">
      <c r="A2023">
        <v>7.4051</v>
      </c>
      <c r="B2023">
        <v>7.82791</v>
      </c>
      <c r="C2023">
        <v>7.92584</v>
      </c>
      <c r="D2023">
        <v>7.16118</v>
      </c>
      <c r="E2023">
        <v>8.25838</v>
      </c>
    </row>
    <row r="2024" spans="1:5">
      <c r="A2024">
        <v>7.40653</v>
      </c>
      <c r="B2024">
        <v>7.82786</v>
      </c>
      <c r="C2024">
        <v>7.92626</v>
      </c>
      <c r="D2024">
        <v>7.19857</v>
      </c>
      <c r="E2024">
        <v>8.25828</v>
      </c>
    </row>
    <row r="2025" spans="1:5">
      <c r="A2025">
        <v>7.38956</v>
      </c>
      <c r="B2025">
        <v>7.82815</v>
      </c>
      <c r="C2025">
        <v>7.92668</v>
      </c>
      <c r="D2025">
        <v>7.1622</v>
      </c>
      <c r="E2025">
        <v>8.25895</v>
      </c>
    </row>
    <row r="2026" spans="1:5">
      <c r="A2026">
        <v>7.39182</v>
      </c>
      <c r="B2026">
        <v>7.83091</v>
      </c>
      <c r="C2026">
        <v>7.92674</v>
      </c>
      <c r="D2026">
        <v>7.1993</v>
      </c>
      <c r="E2026">
        <v>8.25897</v>
      </c>
    </row>
    <row r="2027" spans="1:5">
      <c r="A2027">
        <v>7.39186</v>
      </c>
      <c r="B2027">
        <v>7.83098</v>
      </c>
      <c r="C2027">
        <v>7.92653</v>
      </c>
      <c r="D2027">
        <v>7.16598</v>
      </c>
      <c r="E2027">
        <v>8.25884</v>
      </c>
    </row>
    <row r="2028" spans="1:5">
      <c r="A2028">
        <v>7.39404</v>
      </c>
      <c r="B2028">
        <v>7.83138</v>
      </c>
      <c r="C2028">
        <v>7.92686</v>
      </c>
      <c r="D2028">
        <v>7.20033</v>
      </c>
      <c r="E2028">
        <v>8.2598</v>
      </c>
    </row>
    <row r="2029" spans="1:5">
      <c r="A2029">
        <v>7.41249</v>
      </c>
      <c r="B2029">
        <v>7.83125</v>
      </c>
      <c r="C2029">
        <v>7.9265</v>
      </c>
      <c r="D2029">
        <v>7.20041</v>
      </c>
      <c r="E2029">
        <v>8.25991</v>
      </c>
    </row>
    <row r="2030" spans="1:5">
      <c r="A2030">
        <v>7.41506</v>
      </c>
      <c r="B2030">
        <v>7.83133</v>
      </c>
      <c r="C2030">
        <v>7.92716</v>
      </c>
      <c r="D2030">
        <v>7.16722</v>
      </c>
      <c r="E2030">
        <v>8.26062</v>
      </c>
    </row>
    <row r="2031" spans="1:5">
      <c r="A2031">
        <v>7.39765</v>
      </c>
      <c r="B2031">
        <v>7.83145</v>
      </c>
      <c r="C2031">
        <v>7.92789</v>
      </c>
      <c r="D2031">
        <v>7.16738</v>
      </c>
      <c r="E2031">
        <v>8.26082</v>
      </c>
    </row>
    <row r="2032" spans="1:5">
      <c r="A2032">
        <v>7.41536</v>
      </c>
      <c r="B2032">
        <v>7.83184</v>
      </c>
      <c r="C2032">
        <v>7.92769</v>
      </c>
      <c r="D2032">
        <v>7.16454</v>
      </c>
      <c r="E2032">
        <v>8.26092</v>
      </c>
    </row>
    <row r="2033" spans="1:5">
      <c r="A2033">
        <v>7.39846</v>
      </c>
      <c r="B2033">
        <v>7.83342</v>
      </c>
      <c r="C2033">
        <v>7.92705</v>
      </c>
      <c r="D2033">
        <v>7.16482</v>
      </c>
      <c r="E2033">
        <v>8.26326</v>
      </c>
    </row>
    <row r="2034" spans="1:5">
      <c r="A2034">
        <v>7.39878</v>
      </c>
      <c r="B2034">
        <v>7.82465</v>
      </c>
      <c r="C2034">
        <v>7.92833</v>
      </c>
      <c r="D2034">
        <v>7.16478</v>
      </c>
      <c r="E2034">
        <v>8.26737</v>
      </c>
    </row>
    <row r="2035" spans="1:5">
      <c r="A2035">
        <v>7.3988</v>
      </c>
      <c r="B2035">
        <v>7.83338</v>
      </c>
      <c r="C2035">
        <v>7.92791</v>
      </c>
      <c r="D2035">
        <v>7.20233</v>
      </c>
      <c r="E2035">
        <v>8.26749</v>
      </c>
    </row>
    <row r="2036" spans="1:5">
      <c r="A2036">
        <v>7.39935</v>
      </c>
      <c r="B2036">
        <v>7.82484</v>
      </c>
      <c r="C2036">
        <v>7.92824</v>
      </c>
      <c r="D2036">
        <v>7.20406</v>
      </c>
      <c r="E2036">
        <v>8.27861</v>
      </c>
    </row>
    <row r="2037" spans="1:5">
      <c r="A2037">
        <v>7.39964</v>
      </c>
      <c r="B2037">
        <v>7.82486</v>
      </c>
      <c r="C2037">
        <v>7.92776</v>
      </c>
      <c r="D2037">
        <v>7.20338</v>
      </c>
      <c r="E2037">
        <v>8.27869</v>
      </c>
    </row>
    <row r="2038" spans="1:5">
      <c r="A2038">
        <v>7.41997</v>
      </c>
      <c r="B2038">
        <v>7.83346</v>
      </c>
      <c r="C2038">
        <v>7.92858</v>
      </c>
      <c r="D2038">
        <v>7.16709</v>
      </c>
      <c r="E2038">
        <v>8.2789</v>
      </c>
    </row>
    <row r="2039" spans="1:5">
      <c r="A2039">
        <v>7.41235</v>
      </c>
      <c r="B2039">
        <v>7.82675</v>
      </c>
      <c r="C2039">
        <v>7.9299</v>
      </c>
      <c r="D2039">
        <v>7.20449</v>
      </c>
      <c r="E2039">
        <v>8.27901</v>
      </c>
    </row>
    <row r="2040" spans="1:5">
      <c r="A2040">
        <v>7.43108</v>
      </c>
      <c r="B2040">
        <v>7.82787</v>
      </c>
      <c r="C2040">
        <v>7.93123</v>
      </c>
      <c r="D2040">
        <v>7.20452</v>
      </c>
      <c r="E2040">
        <v>8.27922</v>
      </c>
    </row>
    <row r="2041" spans="1:5">
      <c r="A2041">
        <v>7.43145</v>
      </c>
      <c r="B2041">
        <v>7.82788</v>
      </c>
      <c r="C2041">
        <v>7.93325</v>
      </c>
      <c r="D2041">
        <v>7.17047</v>
      </c>
      <c r="E2041">
        <v>8.27946</v>
      </c>
    </row>
    <row r="2042" spans="1:5">
      <c r="A2042">
        <v>7.43358</v>
      </c>
      <c r="B2042">
        <v>7.82848</v>
      </c>
      <c r="C2042">
        <v>7.93352</v>
      </c>
      <c r="D2042">
        <v>7.17061</v>
      </c>
      <c r="E2042">
        <v>8.27936</v>
      </c>
    </row>
    <row r="2043" spans="1:5">
      <c r="A2043">
        <v>7.43387</v>
      </c>
      <c r="B2043">
        <v>7.8376</v>
      </c>
      <c r="C2043">
        <v>7.93391</v>
      </c>
      <c r="D2043">
        <v>7.16794</v>
      </c>
      <c r="E2043">
        <v>8.27961</v>
      </c>
    </row>
    <row r="2044" spans="1:5">
      <c r="A2044">
        <v>7.43421</v>
      </c>
      <c r="B2044">
        <v>7.82872</v>
      </c>
      <c r="C2044">
        <v>7.93403</v>
      </c>
      <c r="D2044">
        <v>7.20539</v>
      </c>
      <c r="E2044">
        <v>8.27977</v>
      </c>
    </row>
    <row r="2045" spans="1:5">
      <c r="A2045">
        <v>7.43447</v>
      </c>
      <c r="B2045">
        <v>7.82905</v>
      </c>
      <c r="C2045">
        <v>7.93414</v>
      </c>
      <c r="D2045">
        <v>7.20527</v>
      </c>
      <c r="E2045">
        <v>8.2799</v>
      </c>
    </row>
    <row r="2046" spans="1:5">
      <c r="A2046">
        <v>7.41722</v>
      </c>
      <c r="B2046">
        <v>7.829</v>
      </c>
      <c r="C2046">
        <v>7.93407</v>
      </c>
      <c r="D2046">
        <v>7.16868</v>
      </c>
      <c r="E2046">
        <v>8.28012</v>
      </c>
    </row>
    <row r="2047" spans="1:5">
      <c r="A2047">
        <v>7.41771</v>
      </c>
      <c r="B2047">
        <v>7.83796</v>
      </c>
      <c r="C2047">
        <v>7.93507</v>
      </c>
      <c r="D2047">
        <v>7.20588</v>
      </c>
      <c r="E2047">
        <v>8.28013</v>
      </c>
    </row>
    <row r="2048" spans="1:5">
      <c r="A2048">
        <v>7.43818</v>
      </c>
      <c r="B2048">
        <v>7.83807</v>
      </c>
      <c r="C2048">
        <v>7.93505</v>
      </c>
      <c r="D2048">
        <v>7.16876</v>
      </c>
      <c r="E2048">
        <v>8.28018</v>
      </c>
    </row>
    <row r="2049" spans="1:5">
      <c r="A2049">
        <v>7.43947</v>
      </c>
      <c r="B2049">
        <v>7.8297</v>
      </c>
      <c r="C2049">
        <v>7.93462</v>
      </c>
      <c r="D2049">
        <v>7.20975</v>
      </c>
      <c r="E2049">
        <v>8.28053</v>
      </c>
    </row>
    <row r="2050" spans="1:5">
      <c r="A2050">
        <v>7.43948</v>
      </c>
      <c r="B2050">
        <v>7.83027</v>
      </c>
      <c r="C2050">
        <v>7.936</v>
      </c>
      <c r="D2050">
        <v>7.17422</v>
      </c>
      <c r="E2050">
        <v>8.28047</v>
      </c>
    </row>
    <row r="2051" spans="1:5">
      <c r="A2051">
        <v>7.43966</v>
      </c>
      <c r="B2051">
        <v>7.83035</v>
      </c>
      <c r="C2051">
        <v>7.93425</v>
      </c>
      <c r="D2051">
        <v>7.17451</v>
      </c>
      <c r="E2051">
        <v>8.28079</v>
      </c>
    </row>
    <row r="2052" spans="1:5">
      <c r="A2052">
        <v>7.44076</v>
      </c>
      <c r="B2052">
        <v>7.83034</v>
      </c>
      <c r="C2052">
        <v>7.93561</v>
      </c>
      <c r="D2052">
        <v>7.17717</v>
      </c>
      <c r="E2052">
        <v>8.28212</v>
      </c>
    </row>
    <row r="2053" spans="1:5">
      <c r="A2053">
        <v>7.42314</v>
      </c>
      <c r="B2053">
        <v>7.83943</v>
      </c>
      <c r="C2053">
        <v>7.93459</v>
      </c>
      <c r="D2053">
        <v>7.17731</v>
      </c>
      <c r="E2053">
        <v>8.28219</v>
      </c>
    </row>
    <row r="2054" spans="1:5">
      <c r="A2054">
        <v>7.44068</v>
      </c>
      <c r="B2054">
        <v>7.8305</v>
      </c>
      <c r="C2054">
        <v>7.93532</v>
      </c>
      <c r="D2054">
        <v>7.17511</v>
      </c>
      <c r="E2054">
        <v>8.28243</v>
      </c>
    </row>
    <row r="2055" spans="1:5">
      <c r="A2055">
        <v>7.4235</v>
      </c>
      <c r="B2055">
        <v>7.83053</v>
      </c>
      <c r="C2055">
        <v>7.93554</v>
      </c>
      <c r="D2055">
        <v>7.17526</v>
      </c>
      <c r="E2055">
        <v>8.28257</v>
      </c>
    </row>
    <row r="2056" spans="1:5">
      <c r="A2056">
        <v>7.44127</v>
      </c>
      <c r="B2056">
        <v>7.83131</v>
      </c>
      <c r="C2056">
        <v>7.93518</v>
      </c>
      <c r="D2056">
        <v>7.17656</v>
      </c>
      <c r="E2056">
        <v>8.28267</v>
      </c>
    </row>
    <row r="2057" spans="1:5">
      <c r="A2057">
        <v>7.42381</v>
      </c>
      <c r="B2057">
        <v>7.84027</v>
      </c>
      <c r="C2057">
        <v>7.93521</v>
      </c>
      <c r="D2057">
        <v>7.17679</v>
      </c>
      <c r="E2057">
        <v>8.2827</v>
      </c>
    </row>
    <row r="2058" spans="1:5">
      <c r="A2058">
        <v>7.43178</v>
      </c>
      <c r="B2058">
        <v>7.83181</v>
      </c>
      <c r="C2058">
        <v>7.93666</v>
      </c>
      <c r="D2058">
        <v>7.17768</v>
      </c>
      <c r="E2058">
        <v>8.28331</v>
      </c>
    </row>
    <row r="2059" spans="1:5">
      <c r="A2059">
        <v>7.43191</v>
      </c>
      <c r="B2059">
        <v>7.8318</v>
      </c>
      <c r="C2059">
        <v>7.93898</v>
      </c>
      <c r="D2059">
        <v>7.1778</v>
      </c>
      <c r="E2059">
        <v>8.28312</v>
      </c>
    </row>
    <row r="2060" spans="1:5">
      <c r="A2060">
        <v>7.43209</v>
      </c>
      <c r="B2060">
        <v>7.84101</v>
      </c>
      <c r="C2060">
        <v>7.93814</v>
      </c>
      <c r="D2060">
        <v>7.17787</v>
      </c>
      <c r="E2060">
        <v>8.28336</v>
      </c>
    </row>
    <row r="2061" spans="1:5">
      <c r="A2061">
        <v>7.45083</v>
      </c>
      <c r="B2061">
        <v>7.83234</v>
      </c>
      <c r="C2061">
        <v>7.93887</v>
      </c>
      <c r="D2061">
        <v>7.17807</v>
      </c>
      <c r="E2061">
        <v>8.28347</v>
      </c>
    </row>
    <row r="2062" spans="1:5">
      <c r="A2062">
        <v>7.45125</v>
      </c>
      <c r="B2062">
        <v>7.8417</v>
      </c>
      <c r="C2062">
        <v>7.93972</v>
      </c>
      <c r="D2062">
        <v>7.17809</v>
      </c>
      <c r="E2062">
        <v>8.28384</v>
      </c>
    </row>
    <row r="2063" spans="1:5">
      <c r="A2063">
        <v>7.43499</v>
      </c>
      <c r="B2063">
        <v>7.83277</v>
      </c>
      <c r="C2063">
        <v>7.93963</v>
      </c>
      <c r="D2063">
        <v>7.18131</v>
      </c>
      <c r="E2063">
        <v>8.28385</v>
      </c>
    </row>
    <row r="2064" spans="1:5">
      <c r="A2064">
        <v>7.43506</v>
      </c>
      <c r="B2064">
        <v>7.83568</v>
      </c>
      <c r="C2064">
        <v>7.94055</v>
      </c>
      <c r="D2064">
        <v>7.17855</v>
      </c>
      <c r="E2064">
        <v>8.28384</v>
      </c>
    </row>
    <row r="2065" spans="1:5">
      <c r="A2065">
        <v>7.43529</v>
      </c>
      <c r="B2065">
        <v>7.83596</v>
      </c>
      <c r="C2065">
        <v>7.94063</v>
      </c>
      <c r="D2065">
        <v>7.18154</v>
      </c>
      <c r="E2065">
        <v>8.2842</v>
      </c>
    </row>
    <row r="2066" spans="1:5">
      <c r="A2066">
        <v>7.4353</v>
      </c>
      <c r="B2066">
        <v>7.8361</v>
      </c>
      <c r="C2066">
        <v>7.93966</v>
      </c>
      <c r="D2066">
        <v>7.18069</v>
      </c>
      <c r="E2066">
        <v>8.28405</v>
      </c>
    </row>
    <row r="2067" spans="1:5">
      <c r="A2067">
        <v>7.43539</v>
      </c>
      <c r="B2067">
        <v>7.83616</v>
      </c>
      <c r="C2067">
        <v>7.94023</v>
      </c>
      <c r="D2067">
        <v>7.18365</v>
      </c>
      <c r="E2067">
        <v>8.28494</v>
      </c>
    </row>
    <row r="2068" spans="1:5">
      <c r="A2068">
        <v>7.43582</v>
      </c>
      <c r="B2068">
        <v>7.8367</v>
      </c>
      <c r="C2068">
        <v>7.94055</v>
      </c>
      <c r="D2068">
        <v>7.18169</v>
      </c>
      <c r="E2068">
        <v>8.289</v>
      </c>
    </row>
    <row r="2069" spans="1:5">
      <c r="A2069">
        <v>7.52653</v>
      </c>
      <c r="B2069">
        <v>7.83672</v>
      </c>
      <c r="C2069">
        <v>7.94043</v>
      </c>
      <c r="D2069">
        <v>7.18171</v>
      </c>
      <c r="E2069">
        <v>8.29307</v>
      </c>
    </row>
    <row r="2070" spans="1:5">
      <c r="A2070">
        <v>7.54512</v>
      </c>
      <c r="B2070">
        <v>7.81577</v>
      </c>
      <c r="C2070">
        <v>7.94055</v>
      </c>
      <c r="D2070">
        <v>7.18265</v>
      </c>
      <c r="E2070">
        <v>8.30222</v>
      </c>
    </row>
    <row r="2071" spans="1:5">
      <c r="A2071">
        <v>7.52772</v>
      </c>
      <c r="B2071">
        <v>7.8378</v>
      </c>
      <c r="C2071">
        <v>7.94528</v>
      </c>
      <c r="D2071">
        <v>7.22341</v>
      </c>
      <c r="E2071">
        <v>8.30238</v>
      </c>
    </row>
    <row r="2072" spans="1:5">
      <c r="A2072">
        <v>7.52783</v>
      </c>
      <c r="B2072">
        <v>7.83914</v>
      </c>
      <c r="C2072">
        <v>7.9459</v>
      </c>
      <c r="D2072">
        <v>7.18616</v>
      </c>
      <c r="E2072">
        <v>8.30249</v>
      </c>
    </row>
    <row r="2073" spans="1:5">
      <c r="A2073">
        <v>7.52867</v>
      </c>
      <c r="B2073">
        <v>7.83904</v>
      </c>
      <c r="C2073">
        <v>7.94647</v>
      </c>
      <c r="D2073">
        <v>7.1887</v>
      </c>
      <c r="E2073">
        <v>8.30315</v>
      </c>
    </row>
    <row r="2074" spans="1:5">
      <c r="A2074">
        <v>7.52992</v>
      </c>
      <c r="B2074">
        <v>7.83911</v>
      </c>
      <c r="C2074">
        <v>7.94646</v>
      </c>
      <c r="D2074">
        <v>7.18983</v>
      </c>
      <c r="E2074">
        <v>8.30769</v>
      </c>
    </row>
    <row r="2075" spans="1:5">
      <c r="A2075">
        <v>7.53011</v>
      </c>
      <c r="B2075">
        <v>7.83917</v>
      </c>
      <c r="C2075">
        <v>7.94748</v>
      </c>
      <c r="D2075">
        <v>7.19312</v>
      </c>
      <c r="E2075">
        <v>8.31649</v>
      </c>
    </row>
    <row r="2076" spans="1:5">
      <c r="A2076">
        <v>7.53191</v>
      </c>
      <c r="B2076">
        <v>7.83928</v>
      </c>
      <c r="C2076">
        <v>7.94711</v>
      </c>
      <c r="D2076">
        <v>7.19398</v>
      </c>
      <c r="E2076">
        <v>8.31676</v>
      </c>
    </row>
    <row r="2077" spans="1:5">
      <c r="A2077">
        <v>7.53174</v>
      </c>
      <c r="B2077">
        <v>7.83932</v>
      </c>
      <c r="C2077">
        <v>7.94734</v>
      </c>
      <c r="D2077">
        <v>7.19448</v>
      </c>
      <c r="E2077">
        <v>8.32546</v>
      </c>
    </row>
    <row r="2078" spans="1:5">
      <c r="A2078">
        <v>7.53334</v>
      </c>
      <c r="B2078">
        <v>7.83924</v>
      </c>
      <c r="C2078">
        <v>7.94833</v>
      </c>
      <c r="D2078">
        <v>7.19414</v>
      </c>
      <c r="E2078">
        <v>8.32609</v>
      </c>
    </row>
    <row r="2079" spans="1:5">
      <c r="A2079">
        <v>7.53353</v>
      </c>
      <c r="B2079">
        <v>7.84815</v>
      </c>
      <c r="C2079">
        <v>7.94715</v>
      </c>
      <c r="D2079">
        <v>7.23291</v>
      </c>
      <c r="E2079">
        <v>8.32587</v>
      </c>
    </row>
    <row r="2080" spans="1:5">
      <c r="A2080">
        <v>7.53443</v>
      </c>
      <c r="B2080">
        <v>7.84309</v>
      </c>
      <c r="C2080">
        <v>7.94793</v>
      </c>
      <c r="D2080">
        <v>7.23296</v>
      </c>
      <c r="E2080">
        <v>8.32613</v>
      </c>
    </row>
    <row r="2081" spans="1:5">
      <c r="A2081">
        <v>7.53475</v>
      </c>
      <c r="B2081">
        <v>7.84469</v>
      </c>
      <c r="C2081">
        <v>7.94728</v>
      </c>
      <c r="D2081">
        <v>7.19565</v>
      </c>
      <c r="E2081">
        <v>8.32649</v>
      </c>
    </row>
    <row r="2082" spans="1:5">
      <c r="A2082">
        <v>7.55245</v>
      </c>
      <c r="B2082">
        <v>7.85682</v>
      </c>
      <c r="C2082">
        <v>7.94749</v>
      </c>
      <c r="D2082">
        <v>7.19574</v>
      </c>
      <c r="E2082">
        <v>8.32629</v>
      </c>
    </row>
    <row r="2083" spans="1:5">
      <c r="A2083">
        <v>7.53501</v>
      </c>
      <c r="B2083">
        <v>7.84798</v>
      </c>
      <c r="C2083">
        <v>7.94767</v>
      </c>
      <c r="D2083">
        <v>7.19556</v>
      </c>
      <c r="E2083">
        <v>8.32685</v>
      </c>
    </row>
    <row r="2084" spans="1:5">
      <c r="A2084">
        <v>7.53604</v>
      </c>
      <c r="B2084">
        <v>7.84885</v>
      </c>
      <c r="C2084">
        <v>7.94863</v>
      </c>
      <c r="D2084">
        <v>7.19919</v>
      </c>
      <c r="E2084">
        <v>8.32683</v>
      </c>
    </row>
    <row r="2085" spans="1:5">
      <c r="A2085">
        <v>7.53616</v>
      </c>
      <c r="B2085">
        <v>7.82708</v>
      </c>
      <c r="C2085">
        <v>7.94761</v>
      </c>
      <c r="D2085">
        <v>7.19942</v>
      </c>
      <c r="E2085">
        <v>8.32697</v>
      </c>
    </row>
    <row r="2086" spans="1:5">
      <c r="A2086">
        <v>7.54312</v>
      </c>
      <c r="B2086">
        <v>7.84897</v>
      </c>
      <c r="C2086">
        <v>7.94905</v>
      </c>
      <c r="D2086">
        <v>7.19996</v>
      </c>
      <c r="E2086">
        <v>8.32717</v>
      </c>
    </row>
    <row r="2087" spans="1:5">
      <c r="A2087">
        <v>7.54382</v>
      </c>
      <c r="B2087">
        <v>7.84923</v>
      </c>
      <c r="C2087">
        <v>7.94882</v>
      </c>
      <c r="D2087">
        <v>7.19993</v>
      </c>
      <c r="E2087">
        <v>8.32749</v>
      </c>
    </row>
    <row r="2088" spans="1:5">
      <c r="A2088">
        <v>7.54411</v>
      </c>
      <c r="B2088">
        <v>7.85055</v>
      </c>
      <c r="C2088">
        <v>7.94913</v>
      </c>
      <c r="D2088">
        <v>7.2008</v>
      </c>
      <c r="E2088">
        <v>8.32762</v>
      </c>
    </row>
    <row r="2089" spans="1:5">
      <c r="A2089">
        <v>7.54422</v>
      </c>
      <c r="B2089">
        <v>7.85018</v>
      </c>
      <c r="C2089">
        <v>7.9503</v>
      </c>
      <c r="D2089">
        <v>7.20107</v>
      </c>
      <c r="E2089">
        <v>8.32795</v>
      </c>
    </row>
    <row r="2090" spans="1:5">
      <c r="A2090">
        <v>7.57065</v>
      </c>
      <c r="B2090">
        <v>7.8503</v>
      </c>
      <c r="C2090">
        <v>7.95474</v>
      </c>
      <c r="D2090">
        <v>7.20024</v>
      </c>
      <c r="E2090">
        <v>8.32815</v>
      </c>
    </row>
    <row r="2091" spans="1:5">
      <c r="A2091">
        <v>7.57079</v>
      </c>
      <c r="B2091">
        <v>7.85091</v>
      </c>
      <c r="C2091">
        <v>7.95517</v>
      </c>
      <c r="D2091">
        <v>7.20085</v>
      </c>
      <c r="E2091">
        <v>8.32802</v>
      </c>
    </row>
    <row r="2092" spans="1:5">
      <c r="A2092">
        <v>7.58957</v>
      </c>
      <c r="B2092">
        <v>7.85058</v>
      </c>
      <c r="C2092">
        <v>7.95453</v>
      </c>
      <c r="D2092">
        <v>7.20054</v>
      </c>
      <c r="E2092">
        <v>8.32817</v>
      </c>
    </row>
    <row r="2093" spans="1:5">
      <c r="A2093">
        <v>7.57181</v>
      </c>
      <c r="B2093">
        <v>7.85086</v>
      </c>
      <c r="C2093">
        <v>7.95482</v>
      </c>
      <c r="D2093">
        <v>7.20059</v>
      </c>
      <c r="E2093">
        <v>8.32851</v>
      </c>
    </row>
    <row r="2094" spans="1:5">
      <c r="A2094">
        <v>7.57206</v>
      </c>
      <c r="B2094">
        <v>7.85101</v>
      </c>
      <c r="C2094">
        <v>7.95673</v>
      </c>
      <c r="D2094">
        <v>7.20213</v>
      </c>
      <c r="E2094">
        <v>8.32866</v>
      </c>
    </row>
    <row r="2095" spans="1:5">
      <c r="A2095">
        <v>7.57991</v>
      </c>
      <c r="B2095">
        <v>7.85976</v>
      </c>
      <c r="C2095">
        <v>7.95674</v>
      </c>
      <c r="D2095">
        <v>7.20221</v>
      </c>
      <c r="E2095">
        <v>8.32893</v>
      </c>
    </row>
    <row r="2096" spans="1:5">
      <c r="A2096">
        <v>7.58021</v>
      </c>
      <c r="B2096">
        <v>7.85088</v>
      </c>
      <c r="C2096">
        <v>7.95675</v>
      </c>
      <c r="D2096">
        <v>7.20272</v>
      </c>
      <c r="E2096">
        <v>8.32897</v>
      </c>
    </row>
    <row r="2097" spans="1:5">
      <c r="A2097">
        <v>7.58031</v>
      </c>
      <c r="B2097">
        <v>7.85142</v>
      </c>
      <c r="C2097">
        <v>7.95682</v>
      </c>
      <c r="D2097">
        <v>7.24008</v>
      </c>
      <c r="E2097">
        <v>8.32896</v>
      </c>
    </row>
    <row r="2098" spans="1:5">
      <c r="A2098">
        <v>7.58012</v>
      </c>
      <c r="B2098">
        <v>7.82949</v>
      </c>
      <c r="C2098">
        <v>7.95818</v>
      </c>
      <c r="D2098">
        <v>7.20511</v>
      </c>
      <c r="E2098">
        <v>8.32963</v>
      </c>
    </row>
    <row r="2099" spans="1:5">
      <c r="A2099">
        <v>7.58123</v>
      </c>
      <c r="B2099">
        <v>7.82959</v>
      </c>
      <c r="C2099">
        <v>7.95926</v>
      </c>
      <c r="D2099">
        <v>7.20524</v>
      </c>
      <c r="E2099">
        <v>8.32994</v>
      </c>
    </row>
    <row r="2100" spans="1:5">
      <c r="A2100">
        <v>7.58157</v>
      </c>
      <c r="B2100">
        <v>7.85135</v>
      </c>
      <c r="C2100">
        <v>7.95889</v>
      </c>
      <c r="D2100">
        <v>7.20585</v>
      </c>
      <c r="E2100">
        <v>8.33206</v>
      </c>
    </row>
    <row r="2101" spans="1:5">
      <c r="A2101">
        <v>7.5817</v>
      </c>
      <c r="B2101">
        <v>7.85192</v>
      </c>
      <c r="C2101">
        <v>7.95941</v>
      </c>
      <c r="D2101">
        <v>7.20596</v>
      </c>
      <c r="E2101">
        <v>8.33243</v>
      </c>
    </row>
    <row r="2102" spans="1:5">
      <c r="A2102">
        <v>7.5817</v>
      </c>
      <c r="B2102">
        <v>7.85175</v>
      </c>
      <c r="C2102">
        <v>7.95944</v>
      </c>
      <c r="D2102">
        <v>7.20618</v>
      </c>
      <c r="E2102">
        <v>8.33254</v>
      </c>
    </row>
    <row r="2103" spans="1:5">
      <c r="A2103">
        <v>7.58167</v>
      </c>
      <c r="B2103">
        <v>7.85199</v>
      </c>
      <c r="C2103">
        <v>7.96117</v>
      </c>
      <c r="D2103">
        <v>7.20621</v>
      </c>
      <c r="E2103">
        <v>8.33344</v>
      </c>
    </row>
    <row r="2104" spans="1:5">
      <c r="A2104">
        <v>7.58154</v>
      </c>
      <c r="B2104">
        <v>7.85194</v>
      </c>
      <c r="C2104">
        <v>7.96211</v>
      </c>
      <c r="D2104">
        <v>7.20669</v>
      </c>
      <c r="E2104">
        <v>8.33363</v>
      </c>
    </row>
    <row r="2105" spans="1:5">
      <c r="A2105">
        <v>7.58192</v>
      </c>
      <c r="B2105">
        <v>7.83036</v>
      </c>
      <c r="C2105">
        <v>7.96221</v>
      </c>
      <c r="D2105">
        <v>7.20679</v>
      </c>
      <c r="E2105">
        <v>8.33406</v>
      </c>
    </row>
    <row r="2106" spans="1:5">
      <c r="A2106">
        <v>7.58212</v>
      </c>
      <c r="B2106">
        <v>7.85231</v>
      </c>
      <c r="C2106">
        <v>7.96241</v>
      </c>
      <c r="D2106">
        <v>7.20719</v>
      </c>
      <c r="E2106">
        <v>8.33406</v>
      </c>
    </row>
    <row r="2107" spans="1:5">
      <c r="A2107">
        <v>7.58217</v>
      </c>
      <c r="B2107">
        <v>7.86135</v>
      </c>
      <c r="C2107">
        <v>7.96281</v>
      </c>
      <c r="D2107">
        <v>7.20781</v>
      </c>
      <c r="E2107">
        <v>8.33568</v>
      </c>
    </row>
    <row r="2108" spans="1:5">
      <c r="A2108">
        <v>7.58239</v>
      </c>
      <c r="B2108">
        <v>7.85272</v>
      </c>
      <c r="C2108">
        <v>7.96281</v>
      </c>
      <c r="D2108">
        <v>7.20802</v>
      </c>
      <c r="E2108">
        <v>8.33647</v>
      </c>
    </row>
    <row r="2109" spans="1:5">
      <c r="A2109">
        <v>7.58378</v>
      </c>
      <c r="B2109">
        <v>7.86476</v>
      </c>
      <c r="C2109">
        <v>7.96291</v>
      </c>
      <c r="D2109">
        <v>7.20802</v>
      </c>
      <c r="E2109">
        <v>8.33616</v>
      </c>
    </row>
    <row r="2110" spans="1:5">
      <c r="A2110">
        <v>7.58543</v>
      </c>
      <c r="B2110">
        <v>7.85422</v>
      </c>
      <c r="C2110">
        <v>7.96439</v>
      </c>
      <c r="D2110">
        <v>7.24817</v>
      </c>
      <c r="E2110">
        <v>8.33624</v>
      </c>
    </row>
    <row r="2111" spans="1:5">
      <c r="A2111">
        <v>7.58598</v>
      </c>
      <c r="B2111">
        <v>7.83346</v>
      </c>
      <c r="C2111">
        <v>7.96544</v>
      </c>
      <c r="D2111">
        <v>7.24803</v>
      </c>
      <c r="E2111">
        <v>8.33641</v>
      </c>
    </row>
    <row r="2112" spans="1:5">
      <c r="A2112">
        <v>7.58622</v>
      </c>
      <c r="B2112">
        <v>7.83466</v>
      </c>
      <c r="C2112">
        <v>7.96574</v>
      </c>
      <c r="D2112">
        <v>7.24803</v>
      </c>
      <c r="E2112">
        <v>8.33667</v>
      </c>
    </row>
    <row r="2113" spans="1:5">
      <c r="A2113">
        <v>7.58672</v>
      </c>
      <c r="B2113">
        <v>7.85692</v>
      </c>
      <c r="C2113">
        <v>7.96552</v>
      </c>
      <c r="D2113">
        <v>7.21107</v>
      </c>
      <c r="E2113">
        <v>8.33666</v>
      </c>
    </row>
    <row r="2114" spans="1:5">
      <c r="A2114">
        <v>7.58703</v>
      </c>
      <c r="B2114">
        <v>7.83451</v>
      </c>
      <c r="C2114">
        <v>7.96589</v>
      </c>
      <c r="D2114">
        <v>7.24986</v>
      </c>
      <c r="E2114">
        <v>8.33695</v>
      </c>
    </row>
    <row r="2115" spans="1:5">
      <c r="A2115">
        <v>7.58678</v>
      </c>
      <c r="B2115">
        <v>7.85732</v>
      </c>
      <c r="C2115">
        <v>7.96592</v>
      </c>
      <c r="D2115">
        <v>7.24836</v>
      </c>
      <c r="E2115">
        <v>8.33787</v>
      </c>
    </row>
    <row r="2116" spans="1:5">
      <c r="A2116">
        <v>7.58746</v>
      </c>
      <c r="B2116">
        <v>7.86734</v>
      </c>
      <c r="C2116">
        <v>7.96612</v>
      </c>
      <c r="D2116">
        <v>7.21125</v>
      </c>
      <c r="E2116">
        <v>8.33781</v>
      </c>
    </row>
    <row r="2117" spans="1:5">
      <c r="A2117">
        <v>7.58772</v>
      </c>
      <c r="B2117">
        <v>7.857</v>
      </c>
      <c r="C2117">
        <v>7.96658</v>
      </c>
      <c r="D2117">
        <v>7.21128</v>
      </c>
      <c r="E2117">
        <v>8.33794</v>
      </c>
    </row>
    <row r="2118" spans="1:5">
      <c r="A2118">
        <v>7.60605</v>
      </c>
      <c r="B2118">
        <v>7.8352</v>
      </c>
      <c r="C2118">
        <v>7.96744</v>
      </c>
      <c r="D2118">
        <v>7.21233</v>
      </c>
      <c r="E2118">
        <v>8.33811</v>
      </c>
    </row>
    <row r="2119" spans="1:5">
      <c r="A2119">
        <v>7.58786</v>
      </c>
      <c r="B2119">
        <v>7.83591</v>
      </c>
      <c r="C2119">
        <v>7.96733</v>
      </c>
      <c r="D2119">
        <v>7.2134</v>
      </c>
      <c r="E2119">
        <v>8.33896</v>
      </c>
    </row>
    <row r="2120" spans="1:5">
      <c r="A2120">
        <v>7.58792</v>
      </c>
      <c r="B2120">
        <v>7.83576</v>
      </c>
      <c r="C2120">
        <v>7.97014</v>
      </c>
      <c r="D2120">
        <v>7.21454</v>
      </c>
      <c r="E2120">
        <v>8.33888</v>
      </c>
    </row>
    <row r="2121" spans="1:5">
      <c r="A2121">
        <v>7.58824</v>
      </c>
      <c r="B2121">
        <v>7.86834</v>
      </c>
      <c r="C2121">
        <v>7.97126</v>
      </c>
      <c r="D2121">
        <v>7.21468</v>
      </c>
      <c r="E2121">
        <v>8.33879</v>
      </c>
    </row>
    <row r="2122" spans="1:5">
      <c r="A2122">
        <v>7.58837</v>
      </c>
      <c r="B2122">
        <v>7.82553</v>
      </c>
      <c r="C2122">
        <v>7.97072</v>
      </c>
      <c r="D2122">
        <v>7.21619</v>
      </c>
      <c r="E2122">
        <v>8.33869</v>
      </c>
    </row>
    <row r="2123" spans="1:5">
      <c r="A2123">
        <v>7.58873</v>
      </c>
      <c r="B2123">
        <v>7.86801</v>
      </c>
      <c r="C2123">
        <v>7.97148</v>
      </c>
      <c r="D2123">
        <v>7.21642</v>
      </c>
      <c r="E2123">
        <v>8.3391</v>
      </c>
    </row>
    <row r="2124" spans="1:5">
      <c r="A2124">
        <v>7.6074</v>
      </c>
      <c r="B2124">
        <v>7.85816</v>
      </c>
      <c r="C2124">
        <v>7.97193</v>
      </c>
      <c r="D2124">
        <v>7.21594</v>
      </c>
      <c r="E2124">
        <v>8.33959</v>
      </c>
    </row>
    <row r="2125" spans="1:5">
      <c r="A2125">
        <v>7.60952</v>
      </c>
      <c r="B2125">
        <v>7.85901</v>
      </c>
      <c r="C2125">
        <v>7.97192</v>
      </c>
      <c r="D2125">
        <v>7.21683</v>
      </c>
      <c r="E2125">
        <v>8.33943</v>
      </c>
    </row>
    <row r="2126" spans="1:5">
      <c r="A2126">
        <v>7.59127</v>
      </c>
      <c r="B2126">
        <v>7.83696</v>
      </c>
      <c r="C2126">
        <v>7.97284</v>
      </c>
      <c r="D2126">
        <v>7.25475</v>
      </c>
      <c r="E2126">
        <v>8.33973</v>
      </c>
    </row>
    <row r="2127" spans="1:5">
      <c r="A2127">
        <v>7.59225</v>
      </c>
      <c r="B2127">
        <v>7.83675</v>
      </c>
      <c r="C2127">
        <v>7.97228</v>
      </c>
      <c r="D2127">
        <v>7.2554</v>
      </c>
      <c r="E2127">
        <v>8.33967</v>
      </c>
    </row>
    <row r="2128" spans="1:5">
      <c r="A2128">
        <v>7.59179</v>
      </c>
      <c r="B2128">
        <v>7.85933</v>
      </c>
      <c r="C2128">
        <v>7.97345</v>
      </c>
      <c r="D2128">
        <v>7.25814</v>
      </c>
      <c r="E2128">
        <v>8.34058</v>
      </c>
    </row>
    <row r="2129" spans="1:5">
      <c r="A2129">
        <v>7.59497</v>
      </c>
      <c r="B2129">
        <v>7.86155</v>
      </c>
      <c r="C2129">
        <v>7.97281</v>
      </c>
      <c r="D2129">
        <v>7.25932</v>
      </c>
      <c r="E2129">
        <v>8.34073</v>
      </c>
    </row>
    <row r="2130" spans="1:5">
      <c r="A2130">
        <v>7.59448</v>
      </c>
      <c r="B2130">
        <v>7.86221</v>
      </c>
      <c r="C2130">
        <v>7.97503</v>
      </c>
      <c r="D2130">
        <v>7.25958</v>
      </c>
      <c r="E2130">
        <v>8.34086</v>
      </c>
    </row>
    <row r="2131" spans="1:5">
      <c r="A2131">
        <v>7.59523</v>
      </c>
      <c r="B2131">
        <v>7.84162</v>
      </c>
      <c r="C2131">
        <v>7.9736</v>
      </c>
      <c r="D2131">
        <v>7.22226</v>
      </c>
      <c r="E2131">
        <v>8.34076</v>
      </c>
    </row>
    <row r="2132" spans="1:5">
      <c r="A2132">
        <v>7.5955</v>
      </c>
      <c r="B2132">
        <v>7.87405</v>
      </c>
      <c r="C2132">
        <v>7.97398</v>
      </c>
      <c r="D2132">
        <v>7.22329</v>
      </c>
      <c r="E2132">
        <v>8.34083</v>
      </c>
    </row>
    <row r="2133" spans="1:5">
      <c r="A2133">
        <v>7.59605</v>
      </c>
      <c r="B2133">
        <v>7.84192</v>
      </c>
      <c r="C2133">
        <v>7.97548</v>
      </c>
      <c r="D2133">
        <v>7.26069</v>
      </c>
      <c r="E2133">
        <v>8.34176</v>
      </c>
    </row>
    <row r="2134" spans="1:5">
      <c r="A2134">
        <v>7.61443</v>
      </c>
      <c r="B2134">
        <v>7.84182</v>
      </c>
      <c r="C2134">
        <v>7.97555</v>
      </c>
      <c r="D2134">
        <v>7.22348</v>
      </c>
      <c r="E2134">
        <v>8.34165</v>
      </c>
    </row>
    <row r="2135" spans="1:5">
      <c r="A2135">
        <v>7.59987</v>
      </c>
      <c r="B2135">
        <v>7.86459</v>
      </c>
      <c r="C2135">
        <v>7.97643</v>
      </c>
      <c r="D2135">
        <v>7.26119</v>
      </c>
      <c r="E2135">
        <v>8.34243</v>
      </c>
    </row>
    <row r="2136" spans="1:5">
      <c r="A2136">
        <v>7.60018</v>
      </c>
      <c r="B2136">
        <v>7.84273</v>
      </c>
      <c r="C2136">
        <v>7.98007</v>
      </c>
      <c r="D2136">
        <v>7.26293</v>
      </c>
      <c r="E2136">
        <v>8.34226</v>
      </c>
    </row>
    <row r="2137" spans="1:5">
      <c r="A2137">
        <v>7.60076</v>
      </c>
      <c r="B2137">
        <v>7.84293</v>
      </c>
      <c r="C2137">
        <v>7.9805</v>
      </c>
      <c r="D2137">
        <v>7.26759</v>
      </c>
      <c r="E2137">
        <v>8.34199</v>
      </c>
    </row>
    <row r="2138" spans="1:5">
      <c r="A2138">
        <v>7.60133</v>
      </c>
      <c r="B2138">
        <v>7.84299</v>
      </c>
      <c r="C2138">
        <v>7.98144</v>
      </c>
      <c r="D2138">
        <v>7.26766</v>
      </c>
      <c r="E2138">
        <v>8.34259</v>
      </c>
    </row>
    <row r="2139" spans="1:5">
      <c r="A2139">
        <v>7.60337</v>
      </c>
      <c r="B2139">
        <v>7.87549</v>
      </c>
      <c r="C2139">
        <v>7.98175</v>
      </c>
      <c r="D2139">
        <v>7.26778</v>
      </c>
      <c r="E2139">
        <v>8.34256</v>
      </c>
    </row>
    <row r="2140" spans="1:5">
      <c r="A2140">
        <v>7.60348</v>
      </c>
      <c r="B2140">
        <v>7.87559</v>
      </c>
      <c r="C2140">
        <v>7.98154</v>
      </c>
      <c r="D2140">
        <v>7.26764</v>
      </c>
      <c r="E2140">
        <v>8.34418</v>
      </c>
    </row>
    <row r="2141" spans="1:5">
      <c r="A2141">
        <v>7.60399</v>
      </c>
      <c r="B2141">
        <v>7.87577</v>
      </c>
      <c r="C2141">
        <v>7.98265</v>
      </c>
      <c r="D2141">
        <v>7.26782</v>
      </c>
      <c r="E2141">
        <v>8.34504</v>
      </c>
    </row>
    <row r="2142" spans="1:5">
      <c r="A2142">
        <v>7.60535</v>
      </c>
      <c r="B2142">
        <v>7.84361</v>
      </c>
      <c r="C2142">
        <v>7.9828</v>
      </c>
      <c r="D2142">
        <v>7.26753</v>
      </c>
      <c r="E2142">
        <v>8.34469</v>
      </c>
    </row>
    <row r="2143" spans="1:5">
      <c r="A2143">
        <v>7.60547</v>
      </c>
      <c r="B2143">
        <v>7.86542</v>
      </c>
      <c r="C2143">
        <v>7.98467</v>
      </c>
      <c r="D2143">
        <v>7.26767</v>
      </c>
      <c r="E2143">
        <v>8.34479</v>
      </c>
    </row>
    <row r="2144" spans="1:5">
      <c r="A2144">
        <v>7.60604</v>
      </c>
      <c r="B2144">
        <v>7.8665</v>
      </c>
      <c r="C2144">
        <v>7.98388</v>
      </c>
      <c r="D2144">
        <v>7.2683</v>
      </c>
      <c r="E2144">
        <v>8.34553</v>
      </c>
    </row>
    <row r="2145" spans="1:5">
      <c r="A2145">
        <v>7.6063</v>
      </c>
      <c r="B2145">
        <v>7.84485</v>
      </c>
      <c r="C2145">
        <v>7.98561</v>
      </c>
      <c r="D2145">
        <v>7.23131</v>
      </c>
      <c r="E2145">
        <v>8.34591</v>
      </c>
    </row>
    <row r="2146" spans="1:5">
      <c r="A2146">
        <v>7.60627</v>
      </c>
      <c r="B2146">
        <v>7.87728</v>
      </c>
      <c r="C2146">
        <v>7.98565</v>
      </c>
      <c r="D2146">
        <v>7.24183</v>
      </c>
      <c r="E2146">
        <v>8.34834</v>
      </c>
    </row>
    <row r="2147" spans="1:5">
      <c r="A2147">
        <v>7.60653</v>
      </c>
      <c r="B2147">
        <v>7.87102</v>
      </c>
      <c r="C2147">
        <v>7.98493</v>
      </c>
      <c r="D2147">
        <v>7.26849</v>
      </c>
      <c r="E2147">
        <v>8.34812</v>
      </c>
    </row>
    <row r="2148" spans="1:5">
      <c r="A2148">
        <v>7.60694</v>
      </c>
      <c r="B2148">
        <v>7.84909</v>
      </c>
      <c r="C2148">
        <v>7.98672</v>
      </c>
      <c r="D2148">
        <v>7.26904</v>
      </c>
      <c r="E2148">
        <v>8.348</v>
      </c>
    </row>
    <row r="2149" spans="1:5">
      <c r="A2149">
        <v>7.62493</v>
      </c>
      <c r="B2149">
        <v>7.84929</v>
      </c>
      <c r="C2149">
        <v>7.98701</v>
      </c>
      <c r="D2149">
        <v>7.23499</v>
      </c>
      <c r="E2149">
        <v>8.34868</v>
      </c>
    </row>
    <row r="2150" spans="1:5">
      <c r="A2150">
        <v>7.62527</v>
      </c>
      <c r="B2150">
        <v>7.84895</v>
      </c>
      <c r="C2150">
        <v>7.98663</v>
      </c>
      <c r="D2150">
        <v>7.26946</v>
      </c>
      <c r="E2150">
        <v>8.34869</v>
      </c>
    </row>
    <row r="2151" spans="1:5">
      <c r="A2151">
        <v>7.60727</v>
      </c>
      <c r="B2151">
        <v>7.84949</v>
      </c>
      <c r="C2151">
        <v>7.98587</v>
      </c>
      <c r="D2151">
        <v>7.26943</v>
      </c>
      <c r="E2151">
        <v>8.3487</v>
      </c>
    </row>
    <row r="2152" spans="1:5">
      <c r="A2152">
        <v>7.62552</v>
      </c>
      <c r="B2152">
        <v>7.84992</v>
      </c>
      <c r="C2152">
        <v>7.98601</v>
      </c>
      <c r="D2152">
        <v>7.23363</v>
      </c>
      <c r="E2152">
        <v>8.3489</v>
      </c>
    </row>
    <row r="2153" spans="1:5">
      <c r="A2153">
        <v>7.60747</v>
      </c>
      <c r="B2153">
        <v>7.85046</v>
      </c>
      <c r="C2153">
        <v>7.9865</v>
      </c>
      <c r="D2153">
        <v>7.2337</v>
      </c>
      <c r="E2153">
        <v>8.34987</v>
      </c>
    </row>
    <row r="2154" spans="1:5">
      <c r="A2154">
        <v>7.60819</v>
      </c>
      <c r="B2154">
        <v>7.85032</v>
      </c>
      <c r="C2154">
        <v>7.99088</v>
      </c>
      <c r="D2154">
        <v>7.23453</v>
      </c>
      <c r="E2154">
        <v>8.34972</v>
      </c>
    </row>
    <row r="2155" spans="1:5">
      <c r="A2155">
        <v>7.608</v>
      </c>
      <c r="B2155">
        <v>7.88312</v>
      </c>
      <c r="C2155">
        <v>7.98995</v>
      </c>
      <c r="D2155">
        <v>7.23446</v>
      </c>
      <c r="E2155">
        <v>8.34987</v>
      </c>
    </row>
    <row r="2156" spans="1:5">
      <c r="A2156">
        <v>7.60898</v>
      </c>
      <c r="B2156">
        <v>7.85095</v>
      </c>
      <c r="C2156">
        <v>7.99019</v>
      </c>
      <c r="D2156">
        <v>7.23459</v>
      </c>
      <c r="E2156">
        <v>8.34999</v>
      </c>
    </row>
    <row r="2157" spans="1:5">
      <c r="A2157">
        <v>7.60962</v>
      </c>
      <c r="B2157">
        <v>7.88318</v>
      </c>
      <c r="C2157">
        <v>7.98996</v>
      </c>
      <c r="D2157">
        <v>7.2347</v>
      </c>
      <c r="E2157">
        <v>8.3511</v>
      </c>
    </row>
    <row r="2158" spans="1:5">
      <c r="A2158">
        <v>7.6095</v>
      </c>
      <c r="B2158">
        <v>7.87316</v>
      </c>
      <c r="C2158">
        <v>7.99107</v>
      </c>
      <c r="D2158">
        <v>7.23457</v>
      </c>
      <c r="E2158">
        <v>8.35056</v>
      </c>
    </row>
    <row r="2159" spans="1:5">
      <c r="A2159">
        <v>7.60974</v>
      </c>
      <c r="B2159">
        <v>7.85124</v>
      </c>
      <c r="C2159">
        <v>7.9916</v>
      </c>
      <c r="D2159">
        <v>7.23484</v>
      </c>
      <c r="E2159">
        <v>8.35116</v>
      </c>
    </row>
    <row r="2160" spans="1:5">
      <c r="A2160">
        <v>7.60955</v>
      </c>
      <c r="B2160">
        <v>7.85141</v>
      </c>
      <c r="C2160">
        <v>7.99136</v>
      </c>
      <c r="D2160">
        <v>7.23515</v>
      </c>
      <c r="E2160">
        <v>8.3559</v>
      </c>
    </row>
    <row r="2161" spans="1:5">
      <c r="A2161">
        <v>7.62813</v>
      </c>
      <c r="B2161">
        <v>7.88395</v>
      </c>
      <c r="C2161">
        <v>7.99166</v>
      </c>
      <c r="D2161">
        <v>7.23532</v>
      </c>
      <c r="E2161">
        <v>8.35701</v>
      </c>
    </row>
    <row r="2162" spans="1:5">
      <c r="A2162">
        <v>7.61031</v>
      </c>
      <c r="B2162">
        <v>7.85171</v>
      </c>
      <c r="C2162">
        <v>7.99213</v>
      </c>
      <c r="D2162">
        <v>7.23631</v>
      </c>
      <c r="E2162">
        <v>8.35664</v>
      </c>
    </row>
    <row r="2163" spans="1:5">
      <c r="A2163">
        <v>7.61069</v>
      </c>
      <c r="B2163">
        <v>7.8519</v>
      </c>
      <c r="C2163">
        <v>7.99184</v>
      </c>
      <c r="D2163">
        <v>7.23624</v>
      </c>
      <c r="E2163">
        <v>8.35694</v>
      </c>
    </row>
    <row r="2164" spans="1:5">
      <c r="A2164">
        <v>7.61036</v>
      </c>
      <c r="B2164">
        <v>7.85233</v>
      </c>
      <c r="C2164">
        <v>7.99452</v>
      </c>
      <c r="D2164">
        <v>7.23721</v>
      </c>
      <c r="E2164">
        <v>8.35708</v>
      </c>
    </row>
    <row r="2165" spans="1:5">
      <c r="A2165">
        <v>7.62858</v>
      </c>
      <c r="B2165">
        <v>7.85342</v>
      </c>
      <c r="C2165">
        <v>7.99358</v>
      </c>
      <c r="D2165">
        <v>7.24127</v>
      </c>
      <c r="E2165">
        <v>8.35729</v>
      </c>
    </row>
    <row r="2166" spans="1:5">
      <c r="A2166">
        <v>7.61086</v>
      </c>
      <c r="B2166">
        <v>7.85376</v>
      </c>
      <c r="C2166">
        <v>7.99402</v>
      </c>
      <c r="D2166">
        <v>7.24143</v>
      </c>
      <c r="E2166">
        <v>8.3579</v>
      </c>
    </row>
    <row r="2167" spans="1:5">
      <c r="A2167">
        <v>7.6114</v>
      </c>
      <c r="B2167">
        <v>7.85348</v>
      </c>
      <c r="C2167">
        <v>7.99425</v>
      </c>
      <c r="D2167">
        <v>7.24153</v>
      </c>
      <c r="E2167">
        <v>8.35744</v>
      </c>
    </row>
    <row r="2168" spans="1:5">
      <c r="A2168">
        <v>7.61144</v>
      </c>
      <c r="B2168">
        <v>7.85408</v>
      </c>
      <c r="C2168">
        <v>7.99501</v>
      </c>
      <c r="D2168">
        <v>7.24232</v>
      </c>
      <c r="E2168">
        <v>8.35814</v>
      </c>
    </row>
    <row r="2169" spans="1:5">
      <c r="A2169">
        <v>7.61131</v>
      </c>
      <c r="B2169">
        <v>7.85407</v>
      </c>
      <c r="C2169">
        <v>7.99433</v>
      </c>
      <c r="D2169">
        <v>7.24245</v>
      </c>
      <c r="E2169">
        <v>8.35942</v>
      </c>
    </row>
    <row r="2170" spans="1:5">
      <c r="A2170">
        <v>7.61146</v>
      </c>
      <c r="B2170">
        <v>7.86112</v>
      </c>
      <c r="C2170">
        <v>7.99517</v>
      </c>
      <c r="D2170">
        <v>7.24274</v>
      </c>
      <c r="E2170">
        <v>8.36031</v>
      </c>
    </row>
    <row r="2171" spans="1:5">
      <c r="A2171">
        <v>7.61189</v>
      </c>
      <c r="B2171">
        <v>7.86177</v>
      </c>
      <c r="C2171">
        <v>7.99515</v>
      </c>
      <c r="D2171">
        <v>7.24202</v>
      </c>
      <c r="E2171">
        <v>8.35953</v>
      </c>
    </row>
    <row r="2172" spans="1:5">
      <c r="A2172">
        <v>7.61187</v>
      </c>
      <c r="B2172">
        <v>7.8618</v>
      </c>
      <c r="C2172">
        <v>7.99538</v>
      </c>
      <c r="D2172">
        <v>7.28197</v>
      </c>
      <c r="E2172">
        <v>8.36117</v>
      </c>
    </row>
    <row r="2173" spans="1:5">
      <c r="A2173">
        <v>7.61161</v>
      </c>
      <c r="B2173">
        <v>7.86183</v>
      </c>
      <c r="C2173">
        <v>7.99553</v>
      </c>
      <c r="D2173">
        <v>7.28273</v>
      </c>
      <c r="E2173">
        <v>8.36137</v>
      </c>
    </row>
    <row r="2174" spans="1:5">
      <c r="A2174">
        <v>7.61187</v>
      </c>
      <c r="B2174">
        <v>7.86163</v>
      </c>
      <c r="C2174">
        <v>7.99551</v>
      </c>
      <c r="D2174">
        <v>7.24904</v>
      </c>
      <c r="E2174">
        <v>8.3613</v>
      </c>
    </row>
    <row r="2175" spans="1:5">
      <c r="A2175">
        <v>7.61206</v>
      </c>
      <c r="B2175">
        <v>7.86253</v>
      </c>
      <c r="C2175">
        <v>7.99558</v>
      </c>
      <c r="D2175">
        <v>7.25127</v>
      </c>
      <c r="E2175">
        <v>8.36095</v>
      </c>
    </row>
    <row r="2176" spans="1:5">
      <c r="A2176">
        <v>7.61195</v>
      </c>
      <c r="B2176">
        <v>7.86245</v>
      </c>
      <c r="C2176">
        <v>7.9951</v>
      </c>
      <c r="D2176">
        <v>7.28558</v>
      </c>
      <c r="E2176">
        <v>8.36173</v>
      </c>
    </row>
    <row r="2177" spans="1:5">
      <c r="A2177">
        <v>7.61218</v>
      </c>
      <c r="B2177">
        <v>7.86255</v>
      </c>
      <c r="C2177">
        <v>7.99572</v>
      </c>
      <c r="D2177">
        <v>7.2515</v>
      </c>
      <c r="E2177">
        <v>8.36182</v>
      </c>
    </row>
    <row r="2178" spans="1:5">
      <c r="A2178">
        <v>7.61219</v>
      </c>
      <c r="B2178">
        <v>7.86268</v>
      </c>
      <c r="C2178">
        <v>7.99772</v>
      </c>
      <c r="D2178">
        <v>7.24879</v>
      </c>
      <c r="E2178">
        <v>8.36206</v>
      </c>
    </row>
    <row r="2179" spans="1:5">
      <c r="A2179">
        <v>7.61226</v>
      </c>
      <c r="B2179">
        <v>7.86277</v>
      </c>
      <c r="C2179">
        <v>7.99805</v>
      </c>
      <c r="D2179">
        <v>7.24907</v>
      </c>
      <c r="E2179">
        <v>8.36167</v>
      </c>
    </row>
    <row r="2180" spans="1:5">
      <c r="A2180">
        <v>7.61294</v>
      </c>
      <c r="B2180">
        <v>7.86279</v>
      </c>
      <c r="C2180">
        <v>7.99768</v>
      </c>
      <c r="D2180">
        <v>7.28856</v>
      </c>
      <c r="E2180">
        <v>8.36208</v>
      </c>
    </row>
    <row r="2181" spans="1:5">
      <c r="A2181">
        <v>7.61316</v>
      </c>
      <c r="B2181">
        <v>7.86315</v>
      </c>
      <c r="C2181">
        <v>7.9981</v>
      </c>
      <c r="D2181">
        <v>7.25475</v>
      </c>
      <c r="E2181">
        <v>8.36248</v>
      </c>
    </row>
    <row r="2182" spans="1:5">
      <c r="A2182">
        <v>7.61594</v>
      </c>
      <c r="B2182">
        <v>7.86329</v>
      </c>
      <c r="C2182">
        <v>7.9987</v>
      </c>
      <c r="D2182">
        <v>7.25332</v>
      </c>
      <c r="E2182">
        <v>8.36244</v>
      </c>
    </row>
    <row r="2183" spans="1:5">
      <c r="A2183">
        <v>7.61619</v>
      </c>
      <c r="B2183">
        <v>7.89552</v>
      </c>
      <c r="C2183">
        <v>7.99846</v>
      </c>
      <c r="D2183">
        <v>7.29024</v>
      </c>
      <c r="E2183">
        <v>8.36267</v>
      </c>
    </row>
    <row r="2184" spans="1:5">
      <c r="A2184">
        <v>7.61646</v>
      </c>
      <c r="B2184">
        <v>7.89596</v>
      </c>
      <c r="C2184">
        <v>7.99944</v>
      </c>
      <c r="D2184">
        <v>7.2914</v>
      </c>
      <c r="E2184">
        <v>8.36279</v>
      </c>
    </row>
    <row r="2185" spans="1:5">
      <c r="A2185">
        <v>7.63426</v>
      </c>
      <c r="B2185">
        <v>7.86366</v>
      </c>
      <c r="C2185">
        <v>7.99942</v>
      </c>
      <c r="D2185">
        <v>7.25704</v>
      </c>
      <c r="E2185">
        <v>8.36335</v>
      </c>
    </row>
    <row r="2186" spans="1:5">
      <c r="A2186">
        <v>7.61607</v>
      </c>
      <c r="B2186">
        <v>7.89647</v>
      </c>
      <c r="C2186">
        <v>7.99994</v>
      </c>
      <c r="D2186">
        <v>7.2574</v>
      </c>
      <c r="E2186">
        <v>8.3634</v>
      </c>
    </row>
    <row r="2187" spans="1:5">
      <c r="A2187">
        <v>7.61627</v>
      </c>
      <c r="B2187">
        <v>7.86479</v>
      </c>
      <c r="C2187">
        <v>8.00014</v>
      </c>
      <c r="D2187">
        <v>7.2912</v>
      </c>
      <c r="E2187">
        <v>8.36358</v>
      </c>
    </row>
    <row r="2188" spans="1:5">
      <c r="A2188">
        <v>7.63443</v>
      </c>
      <c r="B2188">
        <v>7.86586</v>
      </c>
      <c r="C2188">
        <v>8.00029</v>
      </c>
      <c r="D2188">
        <v>7.25466</v>
      </c>
      <c r="E2188">
        <v>8.36367</v>
      </c>
    </row>
    <row r="2189" spans="1:5">
      <c r="A2189">
        <v>7.61739</v>
      </c>
      <c r="B2189">
        <v>7.89816</v>
      </c>
      <c r="C2189">
        <v>8.00046</v>
      </c>
      <c r="D2189">
        <v>7.25777</v>
      </c>
      <c r="E2189">
        <v>8.36391</v>
      </c>
    </row>
    <row r="2190" spans="1:5">
      <c r="A2190">
        <v>7.61743</v>
      </c>
      <c r="B2190">
        <v>7.88909</v>
      </c>
      <c r="C2190">
        <v>8.00139</v>
      </c>
      <c r="D2190">
        <v>7.25447</v>
      </c>
      <c r="E2190">
        <v>8.36382</v>
      </c>
    </row>
    <row r="2191" spans="1:5">
      <c r="A2191">
        <v>7.61767</v>
      </c>
      <c r="B2191">
        <v>7.86676</v>
      </c>
      <c r="C2191">
        <v>8.00154</v>
      </c>
      <c r="D2191">
        <v>7.29695</v>
      </c>
      <c r="E2191">
        <v>8.36417</v>
      </c>
    </row>
    <row r="2192" spans="1:5">
      <c r="A2192">
        <v>7.61835</v>
      </c>
      <c r="B2192">
        <v>7.8666</v>
      </c>
      <c r="C2192">
        <v>8.00519</v>
      </c>
      <c r="D2192">
        <v>7.2969</v>
      </c>
      <c r="E2192">
        <v>8.36421</v>
      </c>
    </row>
    <row r="2193" spans="1:5">
      <c r="A2193">
        <v>7.63629</v>
      </c>
      <c r="B2193">
        <v>7.88928</v>
      </c>
      <c r="C2193">
        <v>8.00546</v>
      </c>
      <c r="D2193">
        <v>7.2618</v>
      </c>
      <c r="E2193">
        <v>8.36708</v>
      </c>
    </row>
    <row r="2194" spans="1:5">
      <c r="A2194">
        <v>7.61896</v>
      </c>
      <c r="B2194">
        <v>7.8997</v>
      </c>
      <c r="C2194">
        <v>8.00583</v>
      </c>
      <c r="D2194">
        <v>7.26185</v>
      </c>
      <c r="E2194">
        <v>8.36646</v>
      </c>
    </row>
    <row r="2195" spans="1:5">
      <c r="A2195">
        <v>7.61913</v>
      </c>
      <c r="B2195">
        <v>7.8671</v>
      </c>
      <c r="C2195">
        <v>8.00689</v>
      </c>
      <c r="D2195">
        <v>7.26196</v>
      </c>
      <c r="E2195">
        <v>8.36815</v>
      </c>
    </row>
    <row r="2196" spans="1:5">
      <c r="A2196">
        <v>7.61855</v>
      </c>
      <c r="B2196">
        <v>7.88924</v>
      </c>
      <c r="C2196">
        <v>8.00628</v>
      </c>
      <c r="D2196">
        <v>7.2615</v>
      </c>
      <c r="E2196">
        <v>8.36859</v>
      </c>
    </row>
    <row r="2197" spans="1:5">
      <c r="A2197">
        <v>7.61915</v>
      </c>
      <c r="B2197">
        <v>7.89967</v>
      </c>
      <c r="C2197">
        <v>8.00807</v>
      </c>
      <c r="D2197">
        <v>7.29941</v>
      </c>
      <c r="E2197">
        <v>8.36885</v>
      </c>
    </row>
    <row r="2198" spans="1:5">
      <c r="A2198">
        <v>7.62037</v>
      </c>
      <c r="B2198">
        <v>7.86758</v>
      </c>
      <c r="C2198">
        <v>8.01011</v>
      </c>
      <c r="D2198">
        <v>7.30027</v>
      </c>
      <c r="E2198">
        <v>8.3682</v>
      </c>
    </row>
    <row r="2199" spans="1:5">
      <c r="A2199">
        <v>7.62186</v>
      </c>
      <c r="B2199">
        <v>7.83292</v>
      </c>
      <c r="C2199">
        <v>8.01005</v>
      </c>
      <c r="D2199">
        <v>7.26642</v>
      </c>
      <c r="E2199">
        <v>8.36912</v>
      </c>
    </row>
    <row r="2200" spans="1:5">
      <c r="A2200">
        <v>7.6219</v>
      </c>
      <c r="B2200">
        <v>7.86769</v>
      </c>
      <c r="C2200">
        <v>8.01005</v>
      </c>
      <c r="D2200">
        <v>7.26701</v>
      </c>
      <c r="E2200">
        <v>8.36972</v>
      </c>
    </row>
    <row r="2201" spans="1:5">
      <c r="A2201">
        <v>7.62248</v>
      </c>
      <c r="B2201">
        <v>7.86753</v>
      </c>
      <c r="C2201">
        <v>8.01017</v>
      </c>
      <c r="D2201">
        <v>7.26645</v>
      </c>
      <c r="E2201">
        <v>8.36945</v>
      </c>
    </row>
    <row r="2202" spans="1:5">
      <c r="A2202">
        <v>7.62246</v>
      </c>
      <c r="B2202">
        <v>7.89989</v>
      </c>
      <c r="C2202">
        <v>8.01163</v>
      </c>
      <c r="D2202">
        <v>7.27145</v>
      </c>
      <c r="E2202">
        <v>8.37021</v>
      </c>
    </row>
    <row r="2203" spans="1:5">
      <c r="A2203">
        <v>7.62243</v>
      </c>
      <c r="B2203">
        <v>7.87014</v>
      </c>
      <c r="C2203">
        <v>8.01201</v>
      </c>
      <c r="D2203">
        <v>7.27177</v>
      </c>
      <c r="E2203">
        <v>8.37028</v>
      </c>
    </row>
    <row r="2204" spans="1:5">
      <c r="A2204">
        <v>7.62255</v>
      </c>
      <c r="B2204">
        <v>7.87249</v>
      </c>
      <c r="C2204">
        <v>8.01142</v>
      </c>
      <c r="D2204">
        <v>7.27282</v>
      </c>
      <c r="E2204">
        <v>8.37007</v>
      </c>
    </row>
    <row r="2205" spans="1:5">
      <c r="A2205">
        <v>7.62251</v>
      </c>
      <c r="B2205">
        <v>7.89487</v>
      </c>
      <c r="C2205">
        <v>8.01372</v>
      </c>
      <c r="D2205">
        <v>7.27323</v>
      </c>
      <c r="E2205">
        <v>8.37254</v>
      </c>
    </row>
    <row r="2206" spans="1:5">
      <c r="A2206">
        <v>7.62304</v>
      </c>
      <c r="B2206">
        <v>7.89512</v>
      </c>
      <c r="C2206">
        <v>8.01234</v>
      </c>
      <c r="D2206">
        <v>7.27595</v>
      </c>
      <c r="E2206">
        <v>8.37306</v>
      </c>
    </row>
    <row r="2207" spans="1:5">
      <c r="A2207">
        <v>7.62247</v>
      </c>
      <c r="B2207">
        <v>7.89514</v>
      </c>
      <c r="C2207">
        <v>8.01247</v>
      </c>
      <c r="D2207">
        <v>7.27536</v>
      </c>
      <c r="E2207">
        <v>8.37262</v>
      </c>
    </row>
    <row r="2208" spans="1:5">
      <c r="A2208">
        <v>7.62384</v>
      </c>
      <c r="B2208">
        <v>7.89536</v>
      </c>
      <c r="C2208">
        <v>8.01301</v>
      </c>
      <c r="D2208">
        <v>7.27534</v>
      </c>
      <c r="E2208">
        <v>8.37362</v>
      </c>
    </row>
    <row r="2209" spans="1:5">
      <c r="A2209">
        <v>7.62424</v>
      </c>
      <c r="B2209">
        <v>7.87345</v>
      </c>
      <c r="C2209">
        <v>8.01476</v>
      </c>
      <c r="D2209">
        <v>7.27549</v>
      </c>
      <c r="E2209">
        <v>8.37374</v>
      </c>
    </row>
    <row r="2210" spans="1:5">
      <c r="A2210">
        <v>7.6251</v>
      </c>
      <c r="B2210">
        <v>7.88054</v>
      </c>
      <c r="C2210">
        <v>8.01397</v>
      </c>
      <c r="D2210">
        <v>7.2764</v>
      </c>
      <c r="E2210">
        <v>8.37572</v>
      </c>
    </row>
    <row r="2211" spans="1:5">
      <c r="A2211">
        <v>7.62512</v>
      </c>
      <c r="B2211">
        <v>7.89569</v>
      </c>
      <c r="C2211">
        <v>8.0138</v>
      </c>
      <c r="D2211">
        <v>7.27711</v>
      </c>
      <c r="E2211">
        <v>8.37593</v>
      </c>
    </row>
    <row r="2212" spans="1:5">
      <c r="A2212">
        <v>7.62526</v>
      </c>
      <c r="B2212">
        <v>7.89585</v>
      </c>
      <c r="C2212">
        <v>8.01395</v>
      </c>
      <c r="D2212">
        <v>7.27651</v>
      </c>
      <c r="E2212">
        <v>8.37526</v>
      </c>
    </row>
    <row r="2213" spans="1:5">
      <c r="A2213">
        <v>7.64411</v>
      </c>
      <c r="B2213">
        <v>7.8959</v>
      </c>
      <c r="C2213">
        <v>8.01527</v>
      </c>
      <c r="D2213">
        <v>7.27851</v>
      </c>
      <c r="E2213">
        <v>8.37559</v>
      </c>
    </row>
    <row r="2214" spans="1:5">
      <c r="A2214">
        <v>7.62617</v>
      </c>
      <c r="B2214">
        <v>7.87398</v>
      </c>
      <c r="C2214">
        <v>8.01487</v>
      </c>
      <c r="D2214">
        <v>7.27854</v>
      </c>
      <c r="E2214">
        <v>8.37573</v>
      </c>
    </row>
    <row r="2215" spans="1:5">
      <c r="A2215">
        <v>7.62753</v>
      </c>
      <c r="B2215">
        <v>7.89617</v>
      </c>
      <c r="C2215">
        <v>8.01492</v>
      </c>
      <c r="D2215">
        <v>7.27825</v>
      </c>
      <c r="E2215">
        <v>8.37621</v>
      </c>
    </row>
    <row r="2216" spans="1:5">
      <c r="A2216">
        <v>7.62813</v>
      </c>
      <c r="B2216">
        <v>7.89678</v>
      </c>
      <c r="C2216">
        <v>8.01633</v>
      </c>
      <c r="D2216">
        <v>7.27827</v>
      </c>
      <c r="E2216">
        <v>8.37629</v>
      </c>
    </row>
    <row r="2217" spans="1:5">
      <c r="A2217">
        <v>7.62804</v>
      </c>
      <c r="B2217">
        <v>7.89716</v>
      </c>
      <c r="C2217">
        <v>8.0171</v>
      </c>
      <c r="D2217">
        <v>7.27916</v>
      </c>
      <c r="E2217">
        <v>8.37684</v>
      </c>
    </row>
    <row r="2218" spans="1:5">
      <c r="A2218">
        <v>7.62803</v>
      </c>
      <c r="B2218">
        <v>7.89795</v>
      </c>
      <c r="C2218">
        <v>8.01673</v>
      </c>
      <c r="D2218">
        <v>7.2792</v>
      </c>
      <c r="E2218">
        <v>8.3763</v>
      </c>
    </row>
    <row r="2219" spans="1:5">
      <c r="A2219">
        <v>7.62804</v>
      </c>
      <c r="B2219">
        <v>7.89794</v>
      </c>
      <c r="C2219">
        <v>8.01701</v>
      </c>
      <c r="D2219">
        <v>7.28163</v>
      </c>
      <c r="E2219">
        <v>8.37676</v>
      </c>
    </row>
    <row r="2220" spans="1:5">
      <c r="A2220">
        <v>7.62811</v>
      </c>
      <c r="B2220">
        <v>7.89809</v>
      </c>
      <c r="C2220">
        <v>8.0172</v>
      </c>
      <c r="D2220">
        <v>7.28278</v>
      </c>
      <c r="E2220">
        <v>8.3771</v>
      </c>
    </row>
    <row r="2221" spans="1:5">
      <c r="A2221">
        <v>7.62803</v>
      </c>
      <c r="B2221">
        <v>7.89844</v>
      </c>
      <c r="C2221">
        <v>8.01782</v>
      </c>
      <c r="D2221">
        <v>7.28261</v>
      </c>
      <c r="E2221">
        <v>8.37696</v>
      </c>
    </row>
    <row r="2222" spans="1:5">
      <c r="A2222">
        <v>7.6282</v>
      </c>
      <c r="B2222">
        <v>7.8984</v>
      </c>
      <c r="C2222">
        <v>8.01866</v>
      </c>
      <c r="D2222">
        <v>7.28419</v>
      </c>
      <c r="E2222">
        <v>8.37713</v>
      </c>
    </row>
    <row r="2223" spans="1:5">
      <c r="A2223">
        <v>7.62867</v>
      </c>
      <c r="B2223">
        <v>7.90871</v>
      </c>
      <c r="C2223">
        <v>8.01896</v>
      </c>
      <c r="D2223">
        <v>7.28357</v>
      </c>
      <c r="E2223">
        <v>8.37725</v>
      </c>
    </row>
    <row r="2224" spans="1:5">
      <c r="A2224">
        <v>7.63007</v>
      </c>
      <c r="B2224">
        <v>7.87759</v>
      </c>
      <c r="C2224">
        <v>8.02079</v>
      </c>
      <c r="D2224">
        <v>7.28382</v>
      </c>
      <c r="E2224">
        <v>8.37772</v>
      </c>
    </row>
    <row r="2225" spans="1:5">
      <c r="A2225">
        <v>7.62989</v>
      </c>
      <c r="B2225">
        <v>7.9004</v>
      </c>
      <c r="C2225">
        <v>8.02283</v>
      </c>
      <c r="D2225">
        <v>7.28379</v>
      </c>
      <c r="E2225">
        <v>8.37727</v>
      </c>
    </row>
    <row r="2226" spans="1:5">
      <c r="A2226">
        <v>7.63003</v>
      </c>
      <c r="B2226">
        <v>7.90067</v>
      </c>
      <c r="C2226">
        <v>8.02159</v>
      </c>
      <c r="D2226">
        <v>7.28415</v>
      </c>
      <c r="E2226">
        <v>8.37788</v>
      </c>
    </row>
    <row r="2227" spans="1:5">
      <c r="A2227">
        <v>7.63099</v>
      </c>
      <c r="B2227">
        <v>7.90195</v>
      </c>
      <c r="C2227">
        <v>8.02241</v>
      </c>
      <c r="D2227">
        <v>7.28399</v>
      </c>
      <c r="E2227">
        <v>8.37748</v>
      </c>
    </row>
    <row r="2228" spans="1:5">
      <c r="A2228">
        <v>7.63037</v>
      </c>
      <c r="B2228">
        <v>7.87993</v>
      </c>
      <c r="C2228">
        <v>8.02458</v>
      </c>
      <c r="D2228">
        <v>7.28957</v>
      </c>
      <c r="E2228">
        <v>8.37813</v>
      </c>
    </row>
    <row r="2229" spans="1:5">
      <c r="A2229">
        <v>7.63089</v>
      </c>
      <c r="B2229">
        <v>7.90227</v>
      </c>
      <c r="C2229">
        <v>8.0235</v>
      </c>
      <c r="D2229">
        <v>7.28982</v>
      </c>
      <c r="E2229">
        <v>8.37882</v>
      </c>
    </row>
    <row r="2230" spans="1:5">
      <c r="A2230">
        <v>7.63123</v>
      </c>
      <c r="B2230">
        <v>7.90202</v>
      </c>
      <c r="C2230">
        <v>8.02508</v>
      </c>
      <c r="D2230">
        <v>7.32876</v>
      </c>
      <c r="E2230">
        <v>8.37848</v>
      </c>
    </row>
    <row r="2231" spans="1:5">
      <c r="A2231">
        <v>7.63632</v>
      </c>
      <c r="B2231">
        <v>7.90269</v>
      </c>
      <c r="C2231">
        <v>8.02504</v>
      </c>
      <c r="D2231">
        <v>7.32846</v>
      </c>
      <c r="E2231">
        <v>8.37855</v>
      </c>
    </row>
    <row r="2232" spans="1:5">
      <c r="A2232">
        <v>7.63671</v>
      </c>
      <c r="B2232">
        <v>7.90271</v>
      </c>
      <c r="C2232">
        <v>8.02525</v>
      </c>
      <c r="D2232">
        <v>7.29098</v>
      </c>
      <c r="E2232">
        <v>8.37953</v>
      </c>
    </row>
    <row r="2233" spans="1:5">
      <c r="A2233">
        <v>7.65476</v>
      </c>
      <c r="B2233">
        <v>7.90301</v>
      </c>
      <c r="C2233">
        <v>8.02565</v>
      </c>
      <c r="D2233">
        <v>7.29296</v>
      </c>
      <c r="E2233">
        <v>8.3792</v>
      </c>
    </row>
    <row r="2234" spans="1:5">
      <c r="A2234">
        <v>7.63721</v>
      </c>
      <c r="B2234">
        <v>7.88315</v>
      </c>
      <c r="C2234">
        <v>8.02612</v>
      </c>
      <c r="D2234">
        <v>7.29309</v>
      </c>
      <c r="E2234">
        <v>8.38263</v>
      </c>
    </row>
    <row r="2235" spans="1:5">
      <c r="A2235">
        <v>7.63697</v>
      </c>
      <c r="B2235">
        <v>7.90496</v>
      </c>
      <c r="C2235">
        <v>8.02632</v>
      </c>
      <c r="D2235">
        <v>7.29258</v>
      </c>
      <c r="E2235">
        <v>8.38601</v>
      </c>
    </row>
    <row r="2236" spans="1:5">
      <c r="A2236">
        <v>7.65513</v>
      </c>
      <c r="B2236">
        <v>7.9073</v>
      </c>
      <c r="C2236">
        <v>8.02825</v>
      </c>
      <c r="D2236">
        <v>7.29324</v>
      </c>
      <c r="E2236">
        <v>8.38707</v>
      </c>
    </row>
    <row r="2237" spans="1:5">
      <c r="A2237">
        <v>7.65547</v>
      </c>
      <c r="B2237">
        <v>7.90755</v>
      </c>
      <c r="C2237">
        <v>8.02973</v>
      </c>
      <c r="D2237">
        <v>7.29333</v>
      </c>
      <c r="E2237">
        <v>8.38728</v>
      </c>
    </row>
    <row r="2238" spans="1:5">
      <c r="A2238">
        <v>7.63732</v>
      </c>
      <c r="B2238">
        <v>7.88596</v>
      </c>
      <c r="C2238">
        <v>8.02978</v>
      </c>
      <c r="D2238">
        <v>7.29292</v>
      </c>
      <c r="E2238">
        <v>8.38811</v>
      </c>
    </row>
    <row r="2239" spans="1:5">
      <c r="A2239">
        <v>7.63753</v>
      </c>
      <c r="B2239">
        <v>7.90798</v>
      </c>
      <c r="C2239">
        <v>8.02983</v>
      </c>
      <c r="D2239">
        <v>7.29379</v>
      </c>
      <c r="E2239">
        <v>8.38811</v>
      </c>
    </row>
    <row r="2240" spans="1:5">
      <c r="A2240">
        <v>7.65578</v>
      </c>
      <c r="B2240">
        <v>7.90839</v>
      </c>
      <c r="C2240">
        <v>8.02997</v>
      </c>
      <c r="D2240">
        <v>7.29304</v>
      </c>
      <c r="E2240">
        <v>8.38815</v>
      </c>
    </row>
    <row r="2241" spans="1:5">
      <c r="A2241">
        <v>7.65579</v>
      </c>
      <c r="B2241">
        <v>7.88671</v>
      </c>
      <c r="C2241">
        <v>8.03106</v>
      </c>
      <c r="D2241">
        <v>7.29336</v>
      </c>
      <c r="E2241">
        <v>8.38889</v>
      </c>
    </row>
    <row r="2242" spans="1:5">
      <c r="A2242">
        <v>7.65633</v>
      </c>
      <c r="B2242">
        <v>7.88642</v>
      </c>
      <c r="C2242">
        <v>8.03099</v>
      </c>
      <c r="D2242">
        <v>7.29357</v>
      </c>
      <c r="E2242">
        <v>8.39441</v>
      </c>
    </row>
    <row r="2243" spans="1:5">
      <c r="A2243">
        <v>7.63858</v>
      </c>
      <c r="B2243">
        <v>7.90873</v>
      </c>
      <c r="C2243">
        <v>8.03144</v>
      </c>
      <c r="D2243">
        <v>7.29846</v>
      </c>
      <c r="E2243">
        <v>8.39537</v>
      </c>
    </row>
    <row r="2244" spans="1:5">
      <c r="A2244">
        <v>7.63864</v>
      </c>
      <c r="B2244">
        <v>7.90867</v>
      </c>
      <c r="C2244">
        <v>8.0312</v>
      </c>
      <c r="D2244">
        <v>7.2992</v>
      </c>
      <c r="E2244">
        <v>8.39564</v>
      </c>
    </row>
    <row r="2245" spans="1:5">
      <c r="A2245">
        <v>7.63854</v>
      </c>
      <c r="B2245">
        <v>7.91928</v>
      </c>
      <c r="C2245">
        <v>8.03194</v>
      </c>
      <c r="D2245">
        <v>7.29941</v>
      </c>
      <c r="E2245">
        <v>8.39597</v>
      </c>
    </row>
    <row r="2246" spans="1:5">
      <c r="A2246">
        <v>7.63879</v>
      </c>
      <c r="B2246">
        <v>7.91916</v>
      </c>
      <c r="C2246">
        <v>8.0328</v>
      </c>
      <c r="D2246">
        <v>7.29648</v>
      </c>
      <c r="E2246">
        <v>8.39691</v>
      </c>
    </row>
    <row r="2247" spans="1:5">
      <c r="A2247">
        <v>7.63944</v>
      </c>
      <c r="B2247">
        <v>7.88685</v>
      </c>
      <c r="C2247">
        <v>8.03238</v>
      </c>
      <c r="D2247">
        <v>7.29734</v>
      </c>
      <c r="E2247">
        <v>8.39599</v>
      </c>
    </row>
    <row r="2248" spans="1:5">
      <c r="A2248">
        <v>7.63959</v>
      </c>
      <c r="B2248">
        <v>7.90918</v>
      </c>
      <c r="C2248">
        <v>8.03275</v>
      </c>
      <c r="D2248">
        <v>7.33478</v>
      </c>
      <c r="E2248">
        <v>8.39823</v>
      </c>
    </row>
    <row r="2249" spans="1:5">
      <c r="A2249">
        <v>7.63964</v>
      </c>
      <c r="B2249">
        <v>7.88765</v>
      </c>
      <c r="C2249">
        <v>8.03307</v>
      </c>
      <c r="D2249">
        <v>7.29747</v>
      </c>
      <c r="E2249">
        <v>8.39819</v>
      </c>
    </row>
    <row r="2250" spans="1:5">
      <c r="A2250">
        <v>7.63991</v>
      </c>
      <c r="B2250">
        <v>7.88751</v>
      </c>
      <c r="C2250">
        <v>8.03735</v>
      </c>
      <c r="D2250">
        <v>7.30257</v>
      </c>
      <c r="E2250">
        <v>8.39684</v>
      </c>
    </row>
    <row r="2251" spans="1:5">
      <c r="A2251">
        <v>7.63982</v>
      </c>
      <c r="B2251">
        <v>7.90945</v>
      </c>
      <c r="C2251">
        <v>8.03572</v>
      </c>
      <c r="D2251">
        <v>7.30154</v>
      </c>
      <c r="E2251">
        <v>8.39723</v>
      </c>
    </row>
    <row r="2252" spans="1:5">
      <c r="A2252">
        <v>7.64036</v>
      </c>
      <c r="B2252">
        <v>7.90966</v>
      </c>
      <c r="C2252">
        <v>8.03806</v>
      </c>
      <c r="D2252">
        <v>7.30906</v>
      </c>
      <c r="E2252">
        <v>8.39645</v>
      </c>
    </row>
    <row r="2253" spans="1:5">
      <c r="A2253">
        <v>7.64079</v>
      </c>
      <c r="B2253">
        <v>7.92103</v>
      </c>
      <c r="C2253">
        <v>8.03818</v>
      </c>
      <c r="D2253">
        <v>7.30926</v>
      </c>
      <c r="E2253">
        <v>8.39722</v>
      </c>
    </row>
    <row r="2254" spans="1:5">
      <c r="A2254">
        <v>7.64067</v>
      </c>
      <c r="B2254">
        <v>7.91059</v>
      </c>
      <c r="C2254">
        <v>8.0389</v>
      </c>
      <c r="D2254">
        <v>7.34603</v>
      </c>
      <c r="E2254">
        <v>8.3973</v>
      </c>
    </row>
    <row r="2255" spans="1:5">
      <c r="A2255">
        <v>7.64077</v>
      </c>
      <c r="B2255">
        <v>7.88874</v>
      </c>
      <c r="C2255">
        <v>8.03906</v>
      </c>
      <c r="D2255">
        <v>7.31062</v>
      </c>
      <c r="E2255">
        <v>8.39786</v>
      </c>
    </row>
    <row r="2256" spans="1:5">
      <c r="A2256">
        <v>7.64072</v>
      </c>
      <c r="B2256">
        <v>7.9109</v>
      </c>
      <c r="C2256">
        <v>8.03935</v>
      </c>
      <c r="D2256">
        <v>7.3102</v>
      </c>
      <c r="E2256">
        <v>8.39855</v>
      </c>
    </row>
    <row r="2257" spans="1:5">
      <c r="A2257">
        <v>7.64138</v>
      </c>
      <c r="B2257">
        <v>7.88946</v>
      </c>
      <c r="C2257">
        <v>8.03908</v>
      </c>
      <c r="D2257">
        <v>7.31257</v>
      </c>
      <c r="E2257">
        <v>8.398</v>
      </c>
    </row>
    <row r="2258" spans="1:5">
      <c r="A2258">
        <v>7.64111</v>
      </c>
      <c r="B2258">
        <v>7.89036</v>
      </c>
      <c r="C2258">
        <v>8.03885</v>
      </c>
      <c r="D2258">
        <v>7.31546</v>
      </c>
      <c r="E2258">
        <v>8.39999</v>
      </c>
    </row>
    <row r="2259" spans="1:5">
      <c r="A2259">
        <v>7.65923</v>
      </c>
      <c r="B2259">
        <v>7.89053</v>
      </c>
      <c r="C2259">
        <v>8.03926</v>
      </c>
      <c r="D2259">
        <v>7.3127</v>
      </c>
      <c r="E2259">
        <v>8.40004</v>
      </c>
    </row>
    <row r="2260" spans="1:5">
      <c r="A2260">
        <v>7.64119</v>
      </c>
      <c r="B2260">
        <v>7.91232</v>
      </c>
      <c r="C2260">
        <v>8.03997</v>
      </c>
      <c r="D2260">
        <v>7.31282</v>
      </c>
      <c r="E2260">
        <v>8.39969</v>
      </c>
    </row>
    <row r="2261" spans="1:5">
      <c r="A2261">
        <v>7.64161</v>
      </c>
      <c r="B2261">
        <v>7.92295</v>
      </c>
      <c r="C2261">
        <v>8.04025</v>
      </c>
      <c r="D2261">
        <v>7.31347</v>
      </c>
      <c r="E2261">
        <v>8.40024</v>
      </c>
    </row>
    <row r="2262" spans="1:5">
      <c r="A2262">
        <v>7.64176</v>
      </c>
      <c r="B2262">
        <v>7.89044</v>
      </c>
      <c r="C2262">
        <v>8.0412</v>
      </c>
      <c r="D2262">
        <v>7.31359</v>
      </c>
      <c r="E2262">
        <v>8.39984</v>
      </c>
    </row>
    <row r="2263" spans="1:5">
      <c r="A2263">
        <v>7.6434</v>
      </c>
      <c r="B2263">
        <v>7.89244</v>
      </c>
      <c r="C2263">
        <v>8.04035</v>
      </c>
      <c r="D2263">
        <v>7.31438</v>
      </c>
      <c r="E2263">
        <v>8.40261</v>
      </c>
    </row>
    <row r="2264" spans="1:5">
      <c r="A2264">
        <v>7.64335</v>
      </c>
      <c r="B2264">
        <v>7.89215</v>
      </c>
      <c r="C2264">
        <v>8.04084</v>
      </c>
      <c r="D2264">
        <v>7.31549</v>
      </c>
      <c r="E2264">
        <v>8.40247</v>
      </c>
    </row>
    <row r="2265" spans="1:5">
      <c r="A2265">
        <v>7.64486</v>
      </c>
      <c r="B2265">
        <v>7.89253</v>
      </c>
      <c r="C2265">
        <v>8.04068</v>
      </c>
      <c r="D2265">
        <v>7.31684</v>
      </c>
      <c r="E2265">
        <v>8.40334</v>
      </c>
    </row>
    <row r="2266" spans="1:5">
      <c r="A2266">
        <v>7.64493</v>
      </c>
      <c r="B2266">
        <v>7.91492</v>
      </c>
      <c r="C2266">
        <v>8.04147</v>
      </c>
      <c r="D2266">
        <v>7.31688</v>
      </c>
      <c r="E2266">
        <v>8.40253</v>
      </c>
    </row>
    <row r="2267" spans="1:5">
      <c r="A2267">
        <v>7.64529</v>
      </c>
      <c r="B2267">
        <v>7.9165</v>
      </c>
      <c r="C2267">
        <v>8.04097</v>
      </c>
      <c r="D2267">
        <v>7.31715</v>
      </c>
      <c r="E2267">
        <v>8.40288</v>
      </c>
    </row>
    <row r="2268" spans="1:5">
      <c r="A2268">
        <v>7.64506</v>
      </c>
      <c r="B2268">
        <v>7.90672</v>
      </c>
      <c r="C2268">
        <v>8.04356</v>
      </c>
      <c r="D2268">
        <v>7.31752</v>
      </c>
      <c r="E2268">
        <v>8.40447</v>
      </c>
    </row>
    <row r="2269" spans="1:5">
      <c r="A2269">
        <v>7.64573</v>
      </c>
      <c r="B2269">
        <v>7.89578</v>
      </c>
      <c r="C2269">
        <v>8.04298</v>
      </c>
      <c r="D2269">
        <v>7.31797</v>
      </c>
      <c r="E2269">
        <v>8.40549</v>
      </c>
    </row>
    <row r="2270" spans="1:5">
      <c r="A2270">
        <v>7.64506</v>
      </c>
      <c r="B2270">
        <v>7.92827</v>
      </c>
      <c r="C2270">
        <v>8.04326</v>
      </c>
      <c r="D2270">
        <v>7.32501</v>
      </c>
      <c r="E2270">
        <v>8.40784</v>
      </c>
    </row>
    <row r="2271" spans="1:5">
      <c r="A2271">
        <v>7.64556</v>
      </c>
      <c r="B2271">
        <v>7.8961</v>
      </c>
      <c r="C2271">
        <v>8.04352</v>
      </c>
      <c r="D2271">
        <v>7.32705</v>
      </c>
      <c r="E2271">
        <v>8.40842</v>
      </c>
    </row>
    <row r="2272" spans="1:5">
      <c r="A2272">
        <v>7.66362</v>
      </c>
      <c r="B2272">
        <v>7.92848</v>
      </c>
      <c r="C2272">
        <v>8.04386</v>
      </c>
      <c r="D2272">
        <v>7.32735</v>
      </c>
      <c r="E2272">
        <v>8.40939</v>
      </c>
    </row>
    <row r="2273" spans="1:5">
      <c r="A2273">
        <v>7.64616</v>
      </c>
      <c r="B2273">
        <v>7.89652</v>
      </c>
      <c r="C2273">
        <v>8.04353</v>
      </c>
      <c r="D2273">
        <v>7.3256</v>
      </c>
      <c r="E2273">
        <v>8.41005</v>
      </c>
    </row>
    <row r="2274" spans="1:5">
      <c r="A2274">
        <v>7.64624</v>
      </c>
      <c r="B2274">
        <v>7.89694</v>
      </c>
      <c r="C2274">
        <v>8.0445</v>
      </c>
      <c r="D2274">
        <v>7.32735</v>
      </c>
      <c r="E2274">
        <v>8.41088</v>
      </c>
    </row>
    <row r="2275" spans="1:5">
      <c r="A2275">
        <v>7.64641</v>
      </c>
      <c r="B2275">
        <v>7.89703</v>
      </c>
      <c r="C2275">
        <v>8.04423</v>
      </c>
      <c r="D2275">
        <v>7.33078</v>
      </c>
      <c r="E2275">
        <v>8.41118</v>
      </c>
    </row>
    <row r="2276" spans="1:5">
      <c r="A2276">
        <v>7.64577</v>
      </c>
      <c r="B2276">
        <v>7.9014</v>
      </c>
      <c r="C2276">
        <v>8.04423</v>
      </c>
      <c r="D2276">
        <v>7.3278</v>
      </c>
      <c r="E2276">
        <v>8.41036</v>
      </c>
    </row>
    <row r="2277" spans="1:5">
      <c r="A2277">
        <v>7.66491</v>
      </c>
      <c r="B2277">
        <v>7.93388</v>
      </c>
      <c r="C2277">
        <v>8.04427</v>
      </c>
      <c r="D2277">
        <v>7.32766</v>
      </c>
      <c r="E2277">
        <v>8.41095</v>
      </c>
    </row>
    <row r="2278" spans="1:5">
      <c r="A2278">
        <v>7.66498</v>
      </c>
      <c r="B2278">
        <v>7.92363</v>
      </c>
      <c r="C2278">
        <v>8.04487</v>
      </c>
      <c r="D2278">
        <v>7.32805</v>
      </c>
      <c r="E2278">
        <v>8.41115</v>
      </c>
    </row>
    <row r="2279" spans="1:5">
      <c r="A2279">
        <v>7.6486</v>
      </c>
      <c r="B2279">
        <v>7.90383</v>
      </c>
      <c r="C2279">
        <v>8.04495</v>
      </c>
      <c r="D2279">
        <v>7.32812</v>
      </c>
      <c r="E2279">
        <v>8.41344</v>
      </c>
    </row>
    <row r="2280" spans="1:5">
      <c r="A2280">
        <v>7.64845</v>
      </c>
      <c r="B2280">
        <v>7.90393</v>
      </c>
      <c r="C2280">
        <v>8.04594</v>
      </c>
      <c r="D2280">
        <v>7.32805</v>
      </c>
      <c r="E2280">
        <v>8.41299</v>
      </c>
    </row>
    <row r="2281" spans="1:5">
      <c r="A2281">
        <v>7.64925</v>
      </c>
      <c r="B2281">
        <v>7.90402</v>
      </c>
      <c r="C2281">
        <v>8.04835</v>
      </c>
      <c r="D2281">
        <v>7.32818</v>
      </c>
      <c r="E2281">
        <v>8.41849</v>
      </c>
    </row>
    <row r="2282" spans="1:5">
      <c r="A2282">
        <v>7.64924</v>
      </c>
      <c r="B2282">
        <v>7.92605</v>
      </c>
      <c r="C2282">
        <v>8.04804</v>
      </c>
      <c r="D2282">
        <v>7.32854</v>
      </c>
      <c r="E2282">
        <v>8.41827</v>
      </c>
    </row>
    <row r="2283" spans="1:5">
      <c r="A2283">
        <v>7.6494</v>
      </c>
      <c r="B2283">
        <v>7.90407</v>
      </c>
      <c r="C2283">
        <v>8.04798</v>
      </c>
      <c r="D2283">
        <v>7.32851</v>
      </c>
      <c r="E2283">
        <v>8.41956</v>
      </c>
    </row>
    <row r="2284" spans="1:5">
      <c r="A2284">
        <v>7.64919</v>
      </c>
      <c r="B2284">
        <v>7.93673</v>
      </c>
      <c r="C2284">
        <v>8.04895</v>
      </c>
      <c r="D2284">
        <v>7.329</v>
      </c>
      <c r="E2284">
        <v>8.41963</v>
      </c>
    </row>
    <row r="2285" spans="1:5">
      <c r="A2285">
        <v>7.64963</v>
      </c>
      <c r="B2285">
        <v>7.90583</v>
      </c>
      <c r="C2285">
        <v>8.04883</v>
      </c>
      <c r="D2285">
        <v>7.32912</v>
      </c>
      <c r="E2285">
        <v>8.41963</v>
      </c>
    </row>
    <row r="2286" spans="1:5">
      <c r="A2286">
        <v>7.64941</v>
      </c>
      <c r="B2286">
        <v>7.9063</v>
      </c>
      <c r="C2286">
        <v>8.04909</v>
      </c>
      <c r="D2286">
        <v>7.32908</v>
      </c>
      <c r="E2286">
        <v>8.41952</v>
      </c>
    </row>
    <row r="2287" spans="1:5">
      <c r="A2287">
        <v>7.6495</v>
      </c>
      <c r="B2287">
        <v>7.93861</v>
      </c>
      <c r="C2287">
        <v>8.04924</v>
      </c>
      <c r="D2287">
        <v>7.32941</v>
      </c>
      <c r="E2287">
        <v>8.41935</v>
      </c>
    </row>
    <row r="2288" spans="1:5">
      <c r="A2288">
        <v>7.64987</v>
      </c>
      <c r="B2288">
        <v>7.9071</v>
      </c>
      <c r="C2288">
        <v>8.04987</v>
      </c>
      <c r="D2288">
        <v>7.32934</v>
      </c>
      <c r="E2288">
        <v>8.42014</v>
      </c>
    </row>
    <row r="2289" spans="1:5">
      <c r="A2289">
        <v>7.64986</v>
      </c>
      <c r="B2289">
        <v>7.90702</v>
      </c>
      <c r="C2289">
        <v>8.05049</v>
      </c>
      <c r="D2289">
        <v>7.32944</v>
      </c>
      <c r="E2289">
        <v>8.42088</v>
      </c>
    </row>
    <row r="2290" spans="1:5">
      <c r="A2290">
        <v>7.64973</v>
      </c>
      <c r="B2290">
        <v>7.91415</v>
      </c>
      <c r="C2290">
        <v>8.05064</v>
      </c>
      <c r="D2290">
        <v>7.33003</v>
      </c>
      <c r="E2290">
        <v>8.42118</v>
      </c>
    </row>
    <row r="2291" spans="1:5">
      <c r="A2291">
        <v>7.65269</v>
      </c>
      <c r="B2291">
        <v>7.91473</v>
      </c>
      <c r="C2291">
        <v>8.05055</v>
      </c>
      <c r="D2291">
        <v>7.33008</v>
      </c>
      <c r="E2291">
        <v>8.42158</v>
      </c>
    </row>
    <row r="2292" spans="1:5">
      <c r="A2292">
        <v>7.65289</v>
      </c>
      <c r="B2292">
        <v>7.91689</v>
      </c>
      <c r="C2292">
        <v>8.05014</v>
      </c>
      <c r="D2292">
        <v>7.33017</v>
      </c>
      <c r="E2292">
        <v>8.42142</v>
      </c>
    </row>
    <row r="2293" spans="1:5">
      <c r="A2293">
        <v>7.65313</v>
      </c>
      <c r="B2293">
        <v>7.91785</v>
      </c>
      <c r="C2293">
        <v>8.05126</v>
      </c>
      <c r="D2293">
        <v>7.33026</v>
      </c>
      <c r="E2293">
        <v>8.42137</v>
      </c>
    </row>
    <row r="2294" spans="1:5">
      <c r="A2294">
        <v>7.65338</v>
      </c>
      <c r="B2294">
        <v>7.91774</v>
      </c>
      <c r="C2294">
        <v>8.05147</v>
      </c>
      <c r="D2294">
        <v>7.33046</v>
      </c>
      <c r="E2294">
        <v>8.42202</v>
      </c>
    </row>
    <row r="2295" spans="1:5">
      <c r="A2295">
        <v>7.65368</v>
      </c>
      <c r="B2295">
        <v>7.91838</v>
      </c>
      <c r="C2295">
        <v>8.05206</v>
      </c>
      <c r="D2295">
        <v>7.33058</v>
      </c>
      <c r="E2295">
        <v>8.42274</v>
      </c>
    </row>
    <row r="2296" spans="1:5">
      <c r="A2296">
        <v>7.65447</v>
      </c>
      <c r="B2296">
        <v>7.8837</v>
      </c>
      <c r="C2296">
        <v>8.05207</v>
      </c>
      <c r="D2296">
        <v>7.33214</v>
      </c>
      <c r="E2296">
        <v>8.42233</v>
      </c>
    </row>
    <row r="2297" spans="1:5">
      <c r="A2297">
        <v>7.65451</v>
      </c>
      <c r="B2297">
        <v>7.95079</v>
      </c>
      <c r="C2297">
        <v>8.05249</v>
      </c>
      <c r="D2297">
        <v>7.33171</v>
      </c>
      <c r="E2297">
        <v>8.42279</v>
      </c>
    </row>
    <row r="2298" spans="1:5">
      <c r="A2298">
        <v>7.65425</v>
      </c>
      <c r="B2298">
        <v>7.91876</v>
      </c>
      <c r="C2298">
        <v>8.05224</v>
      </c>
      <c r="D2298">
        <v>7.33196</v>
      </c>
      <c r="E2298">
        <v>8.42314</v>
      </c>
    </row>
    <row r="2299" spans="1:5">
      <c r="A2299">
        <v>7.65445</v>
      </c>
      <c r="B2299">
        <v>7.92071</v>
      </c>
      <c r="C2299">
        <v>8.05234</v>
      </c>
      <c r="D2299">
        <v>7.33348</v>
      </c>
      <c r="E2299">
        <v>8.4235</v>
      </c>
    </row>
    <row r="2300" spans="1:5">
      <c r="A2300">
        <v>7.65476</v>
      </c>
      <c r="B2300">
        <v>7.88729</v>
      </c>
      <c r="C2300">
        <v>8.0529</v>
      </c>
      <c r="D2300">
        <v>7.33363</v>
      </c>
      <c r="E2300">
        <v>8.42368</v>
      </c>
    </row>
    <row r="2301" spans="1:5">
      <c r="A2301">
        <v>7.65486</v>
      </c>
      <c r="B2301">
        <v>7.9544</v>
      </c>
      <c r="C2301">
        <v>8.05397</v>
      </c>
      <c r="D2301">
        <v>7.33328</v>
      </c>
      <c r="E2301">
        <v>8.42344</v>
      </c>
    </row>
    <row r="2302" spans="1:5">
      <c r="A2302">
        <v>7.6551</v>
      </c>
      <c r="B2302">
        <v>7.92255</v>
      </c>
      <c r="C2302">
        <v>8.05429</v>
      </c>
      <c r="D2302">
        <v>7.33348</v>
      </c>
      <c r="E2302">
        <v>8.4239</v>
      </c>
    </row>
    <row r="2303" spans="1:5">
      <c r="A2303">
        <v>7.65539</v>
      </c>
      <c r="B2303">
        <v>7.923</v>
      </c>
      <c r="C2303">
        <v>8.05461</v>
      </c>
      <c r="D2303">
        <v>7.33354</v>
      </c>
      <c r="E2303">
        <v>8.42389</v>
      </c>
    </row>
    <row r="2304" spans="1:5">
      <c r="A2304">
        <v>7.65565</v>
      </c>
      <c r="B2304">
        <v>7.94558</v>
      </c>
      <c r="C2304">
        <v>8.05486</v>
      </c>
      <c r="D2304">
        <v>7.33433</v>
      </c>
      <c r="E2304">
        <v>8.42404</v>
      </c>
    </row>
    <row r="2305" spans="1:5">
      <c r="A2305">
        <v>7.65577</v>
      </c>
      <c r="B2305">
        <v>7.95589</v>
      </c>
      <c r="C2305">
        <v>8.05638</v>
      </c>
      <c r="D2305">
        <v>7.33554</v>
      </c>
      <c r="E2305">
        <v>8.42385</v>
      </c>
    </row>
    <row r="2306" spans="1:5">
      <c r="A2306">
        <v>7.656</v>
      </c>
      <c r="B2306">
        <v>7.9456</v>
      </c>
      <c r="C2306">
        <v>8.0563</v>
      </c>
      <c r="D2306">
        <v>7.33383</v>
      </c>
      <c r="E2306">
        <v>8.42434</v>
      </c>
    </row>
    <row r="2307" spans="1:5">
      <c r="A2307">
        <v>7.65654</v>
      </c>
      <c r="B2307">
        <v>7.92676</v>
      </c>
      <c r="C2307">
        <v>8.05782</v>
      </c>
      <c r="D2307">
        <v>7.334</v>
      </c>
      <c r="E2307">
        <v>8.42533</v>
      </c>
    </row>
    <row r="2308" spans="1:5">
      <c r="A2308">
        <v>7.65642</v>
      </c>
      <c r="B2308">
        <v>7.92697</v>
      </c>
      <c r="C2308">
        <v>8.05789</v>
      </c>
      <c r="D2308">
        <v>7.33408</v>
      </c>
      <c r="E2308">
        <v>8.43224</v>
      </c>
    </row>
    <row r="2309" spans="1:5">
      <c r="A2309">
        <v>7.65669</v>
      </c>
      <c r="B2309">
        <v>7.92799</v>
      </c>
      <c r="C2309">
        <v>8.05817</v>
      </c>
      <c r="D2309">
        <v>7.33427</v>
      </c>
      <c r="E2309">
        <v>8.43173</v>
      </c>
    </row>
    <row r="2310" spans="1:5">
      <c r="A2310">
        <v>7.65691</v>
      </c>
      <c r="B2310">
        <v>7.96653</v>
      </c>
      <c r="C2310">
        <v>8.05906</v>
      </c>
      <c r="D2310">
        <v>7.33612</v>
      </c>
      <c r="E2310">
        <v>8.43239</v>
      </c>
    </row>
    <row r="2311" spans="1:5">
      <c r="A2311">
        <v>7.65733</v>
      </c>
      <c r="B2311">
        <v>7.96714</v>
      </c>
      <c r="C2311">
        <v>8.05889</v>
      </c>
      <c r="D2311">
        <v>7.33459</v>
      </c>
      <c r="E2311">
        <v>8.43279</v>
      </c>
    </row>
    <row r="2312" spans="1:5">
      <c r="A2312">
        <v>7.65727</v>
      </c>
      <c r="B2312">
        <v>7.96687</v>
      </c>
      <c r="C2312">
        <v>8.06596</v>
      </c>
      <c r="D2312">
        <v>7.33523</v>
      </c>
      <c r="E2312">
        <v>8.4329</v>
      </c>
    </row>
    <row r="2313" spans="1:5">
      <c r="A2313">
        <v>7.65764</v>
      </c>
      <c r="B2313">
        <v>7.94222</v>
      </c>
      <c r="C2313">
        <v>8.06447</v>
      </c>
      <c r="D2313">
        <v>7.33456</v>
      </c>
      <c r="E2313">
        <v>8.4333</v>
      </c>
    </row>
    <row r="2314" spans="1:5">
      <c r="A2314">
        <v>7.6575</v>
      </c>
      <c r="B2314">
        <v>7.94562</v>
      </c>
      <c r="C2314">
        <v>8.0644</v>
      </c>
      <c r="D2314">
        <v>7.33515</v>
      </c>
      <c r="E2314">
        <v>8.4334</v>
      </c>
    </row>
    <row r="2315" spans="1:5">
      <c r="A2315">
        <v>7.65852</v>
      </c>
      <c r="B2315">
        <v>7.94573</v>
      </c>
      <c r="C2315">
        <v>8.06453</v>
      </c>
      <c r="D2315">
        <v>7.33465</v>
      </c>
      <c r="E2315">
        <v>8.43298</v>
      </c>
    </row>
    <row r="2316" spans="1:5">
      <c r="A2316">
        <v>7.65853</v>
      </c>
      <c r="B2316">
        <v>7.94572</v>
      </c>
      <c r="C2316">
        <v>8.06543</v>
      </c>
      <c r="D2316">
        <v>7.33466</v>
      </c>
      <c r="E2316">
        <v>8.43412</v>
      </c>
    </row>
    <row r="2317" spans="1:5">
      <c r="A2317">
        <v>7.65971</v>
      </c>
      <c r="B2317">
        <v>7.94591</v>
      </c>
      <c r="C2317">
        <v>8.06576</v>
      </c>
      <c r="D2317">
        <v>7.33482</v>
      </c>
      <c r="E2317">
        <v>8.43386</v>
      </c>
    </row>
    <row r="2318" spans="1:5">
      <c r="A2318">
        <v>7.65983</v>
      </c>
      <c r="B2318">
        <v>7.94697</v>
      </c>
      <c r="C2318">
        <v>8.0656</v>
      </c>
      <c r="D2318">
        <v>7.33467</v>
      </c>
      <c r="E2318">
        <v>8.43411</v>
      </c>
    </row>
    <row r="2319" spans="1:5">
      <c r="A2319">
        <v>7.66025</v>
      </c>
      <c r="B2319">
        <v>7.94716</v>
      </c>
      <c r="C2319">
        <v>8.06593</v>
      </c>
      <c r="D2319">
        <v>7.33564</v>
      </c>
      <c r="E2319">
        <v>8.43404</v>
      </c>
    </row>
    <row r="2320" spans="1:5">
      <c r="A2320">
        <v>7.66014</v>
      </c>
      <c r="B2320">
        <v>7.94709</v>
      </c>
      <c r="C2320">
        <v>8.06599</v>
      </c>
      <c r="D2320">
        <v>7.33693</v>
      </c>
      <c r="E2320">
        <v>8.43403</v>
      </c>
    </row>
    <row r="2321" spans="1:5">
      <c r="A2321">
        <v>7.66076</v>
      </c>
      <c r="B2321">
        <v>7.97033</v>
      </c>
      <c r="C2321">
        <v>8.06585</v>
      </c>
      <c r="D2321">
        <v>7.33703</v>
      </c>
      <c r="E2321">
        <v>8.43407</v>
      </c>
    </row>
    <row r="2322" spans="1:5">
      <c r="A2322">
        <v>7.6608</v>
      </c>
      <c r="B2322">
        <v>7.97922</v>
      </c>
      <c r="C2322">
        <v>8.06645</v>
      </c>
      <c r="D2322">
        <v>7.33747</v>
      </c>
      <c r="E2322">
        <v>8.43527</v>
      </c>
    </row>
    <row r="2323" spans="1:5">
      <c r="A2323">
        <v>7.66098</v>
      </c>
      <c r="B2323">
        <v>7.97054</v>
      </c>
      <c r="C2323">
        <v>8.06606</v>
      </c>
      <c r="D2323">
        <v>7.33784</v>
      </c>
      <c r="E2323">
        <v>8.43468</v>
      </c>
    </row>
    <row r="2324" spans="1:5">
      <c r="A2324">
        <v>7.66119</v>
      </c>
      <c r="B2324">
        <v>7.97069</v>
      </c>
      <c r="C2324">
        <v>8.06588</v>
      </c>
      <c r="D2324">
        <v>7.33832</v>
      </c>
      <c r="E2324">
        <v>8.43475</v>
      </c>
    </row>
    <row r="2325" spans="1:5">
      <c r="A2325">
        <v>7.66135</v>
      </c>
      <c r="B2325">
        <v>7.97104</v>
      </c>
      <c r="C2325">
        <v>8.0667</v>
      </c>
      <c r="D2325">
        <v>7.33817</v>
      </c>
      <c r="E2325">
        <v>8.43593</v>
      </c>
    </row>
    <row r="2326" spans="1:5">
      <c r="A2326">
        <v>7.66152</v>
      </c>
      <c r="B2326">
        <v>7.97149</v>
      </c>
      <c r="C2326">
        <v>8.06701</v>
      </c>
      <c r="D2326">
        <v>7.33981</v>
      </c>
      <c r="E2326">
        <v>8.43625</v>
      </c>
    </row>
    <row r="2327" spans="1:5">
      <c r="A2327">
        <v>7.6617</v>
      </c>
      <c r="B2327">
        <v>7.97234</v>
      </c>
      <c r="C2327">
        <v>8.06807</v>
      </c>
      <c r="D2327">
        <v>7.34229</v>
      </c>
      <c r="E2327">
        <v>8.43584</v>
      </c>
    </row>
    <row r="2328" spans="1:5">
      <c r="A2328">
        <v>7.66196</v>
      </c>
      <c r="B2328">
        <v>7.9727</v>
      </c>
      <c r="C2328">
        <v>8.06857</v>
      </c>
      <c r="D2328">
        <v>7.34326</v>
      </c>
      <c r="E2328">
        <v>8.43575</v>
      </c>
    </row>
    <row r="2329" spans="1:5">
      <c r="A2329">
        <v>7.66202</v>
      </c>
      <c r="B2329">
        <v>7.97244</v>
      </c>
      <c r="C2329">
        <v>8.06849</v>
      </c>
      <c r="D2329">
        <v>7.34267</v>
      </c>
      <c r="E2329">
        <v>8.43652</v>
      </c>
    </row>
    <row r="2330" spans="1:5">
      <c r="A2330">
        <v>7.66226</v>
      </c>
      <c r="B2330">
        <v>7.97275</v>
      </c>
      <c r="C2330">
        <v>8.07166</v>
      </c>
      <c r="D2330">
        <v>7.3428</v>
      </c>
      <c r="E2330">
        <v>8.43655</v>
      </c>
    </row>
    <row r="2331" spans="1:5">
      <c r="A2331">
        <v>7.66251</v>
      </c>
      <c r="B2331">
        <v>7.97315</v>
      </c>
      <c r="C2331">
        <v>8.07215</v>
      </c>
      <c r="D2331">
        <v>7.34291</v>
      </c>
      <c r="E2331">
        <v>8.43724</v>
      </c>
    </row>
    <row r="2332" spans="1:5">
      <c r="A2332">
        <v>7.66272</v>
      </c>
      <c r="B2332">
        <v>7.95436</v>
      </c>
      <c r="C2332">
        <v>8.07242</v>
      </c>
      <c r="D2332">
        <v>7.34446</v>
      </c>
      <c r="E2332">
        <v>8.4374</v>
      </c>
    </row>
    <row r="2333" spans="1:5">
      <c r="A2333">
        <v>7.66251</v>
      </c>
      <c r="B2333">
        <v>7.98795</v>
      </c>
      <c r="C2333">
        <v>8.07302</v>
      </c>
      <c r="D2333">
        <v>7.34526</v>
      </c>
      <c r="E2333">
        <v>8.43702</v>
      </c>
    </row>
    <row r="2334" spans="1:5">
      <c r="A2334">
        <v>7.6629</v>
      </c>
      <c r="B2334">
        <v>7.95561</v>
      </c>
      <c r="C2334">
        <v>8.07314</v>
      </c>
      <c r="D2334">
        <v>7.34603</v>
      </c>
      <c r="E2334">
        <v>8.43704</v>
      </c>
    </row>
    <row r="2335" spans="1:5">
      <c r="A2335">
        <v>7.6628</v>
      </c>
      <c r="B2335">
        <v>7.9557</v>
      </c>
      <c r="C2335">
        <v>8.07277</v>
      </c>
      <c r="D2335">
        <v>7.34641</v>
      </c>
      <c r="E2335">
        <v>8.43837</v>
      </c>
    </row>
    <row r="2336" spans="1:5">
      <c r="A2336">
        <v>7.66408</v>
      </c>
      <c r="B2336">
        <v>7.95574</v>
      </c>
      <c r="C2336">
        <v>8.0729</v>
      </c>
      <c r="D2336">
        <v>7.34595</v>
      </c>
      <c r="E2336">
        <v>8.43832</v>
      </c>
    </row>
    <row r="2337" spans="1:5">
      <c r="A2337">
        <v>7.66435</v>
      </c>
      <c r="B2337">
        <v>7.95591</v>
      </c>
      <c r="C2337">
        <v>8.07302</v>
      </c>
      <c r="D2337">
        <v>7.34583</v>
      </c>
      <c r="E2337">
        <v>8.44027</v>
      </c>
    </row>
    <row r="2338" spans="1:5">
      <c r="A2338">
        <v>7.66427</v>
      </c>
      <c r="B2338">
        <v>7.97828</v>
      </c>
      <c r="C2338">
        <v>8.07374</v>
      </c>
      <c r="D2338">
        <v>7.34568</v>
      </c>
      <c r="E2338">
        <v>8.44267</v>
      </c>
    </row>
    <row r="2339" spans="1:5">
      <c r="A2339">
        <v>7.66681</v>
      </c>
      <c r="B2339">
        <v>7.95653</v>
      </c>
      <c r="C2339">
        <v>8.07508</v>
      </c>
      <c r="D2339">
        <v>7.31263</v>
      </c>
      <c r="E2339">
        <v>8.44286</v>
      </c>
    </row>
    <row r="2340" spans="1:5">
      <c r="A2340">
        <v>7.66707</v>
      </c>
      <c r="B2340">
        <v>7.95962</v>
      </c>
      <c r="C2340">
        <v>8.07533</v>
      </c>
      <c r="D2340">
        <v>7.34914</v>
      </c>
      <c r="E2340">
        <v>8.44375</v>
      </c>
    </row>
    <row r="2341" spans="1:5">
      <c r="A2341">
        <v>7.66744</v>
      </c>
      <c r="B2341">
        <v>7.95951</v>
      </c>
      <c r="C2341">
        <v>8.0753</v>
      </c>
      <c r="D2341">
        <v>7.35483</v>
      </c>
      <c r="E2341">
        <v>8.44322</v>
      </c>
    </row>
    <row r="2342" spans="1:5">
      <c r="A2342">
        <v>7.66769</v>
      </c>
      <c r="B2342">
        <v>7.96008</v>
      </c>
      <c r="C2342">
        <v>8.07534</v>
      </c>
      <c r="D2342">
        <v>7.3546</v>
      </c>
      <c r="E2342">
        <v>8.44375</v>
      </c>
    </row>
    <row r="2343" spans="1:5">
      <c r="A2343">
        <v>7.66796</v>
      </c>
      <c r="B2343">
        <v>7.95973</v>
      </c>
      <c r="C2343">
        <v>8.07556</v>
      </c>
      <c r="D2343">
        <v>7.3548</v>
      </c>
      <c r="E2343">
        <v>8.44363</v>
      </c>
    </row>
    <row r="2344" spans="1:5">
      <c r="A2344">
        <v>7.66815</v>
      </c>
      <c r="B2344">
        <v>7.96831</v>
      </c>
      <c r="C2344">
        <v>8.07552</v>
      </c>
      <c r="D2344">
        <v>7.35484</v>
      </c>
      <c r="E2344">
        <v>8.44367</v>
      </c>
    </row>
    <row r="2345" spans="1:5">
      <c r="A2345">
        <v>7.66857</v>
      </c>
      <c r="B2345">
        <v>7.96823</v>
      </c>
      <c r="C2345">
        <v>8.07556</v>
      </c>
      <c r="D2345">
        <v>7.35549</v>
      </c>
      <c r="E2345">
        <v>8.4446</v>
      </c>
    </row>
    <row r="2346" spans="1:5">
      <c r="A2346">
        <v>7.66837</v>
      </c>
      <c r="B2346">
        <v>7.96883</v>
      </c>
      <c r="C2346">
        <v>8.07586</v>
      </c>
      <c r="D2346">
        <v>7.35557</v>
      </c>
      <c r="E2346">
        <v>8.44419</v>
      </c>
    </row>
    <row r="2347" spans="1:5">
      <c r="A2347">
        <v>7.66864</v>
      </c>
      <c r="B2347">
        <v>7.9688</v>
      </c>
      <c r="C2347">
        <v>8.07734</v>
      </c>
      <c r="D2347">
        <v>7.35633</v>
      </c>
      <c r="E2347">
        <v>8.44437</v>
      </c>
    </row>
    <row r="2348" spans="1:5">
      <c r="A2348">
        <v>7.6688</v>
      </c>
      <c r="B2348">
        <v>7.96917</v>
      </c>
      <c r="C2348">
        <v>8.07733</v>
      </c>
      <c r="D2348">
        <v>7.35685</v>
      </c>
      <c r="E2348">
        <v>8.44489</v>
      </c>
    </row>
    <row r="2349" spans="1:5">
      <c r="A2349">
        <v>7.66894</v>
      </c>
      <c r="B2349">
        <v>7.96928</v>
      </c>
      <c r="C2349">
        <v>8.07825</v>
      </c>
      <c r="D2349">
        <v>7.3581</v>
      </c>
      <c r="E2349">
        <v>8.44441</v>
      </c>
    </row>
    <row r="2350" spans="1:5">
      <c r="A2350">
        <v>7.66947</v>
      </c>
      <c r="B2350">
        <v>8.00196</v>
      </c>
      <c r="C2350">
        <v>8.07857</v>
      </c>
      <c r="D2350">
        <v>7.35962</v>
      </c>
      <c r="E2350">
        <v>8.44471</v>
      </c>
    </row>
    <row r="2351" spans="1:5">
      <c r="A2351">
        <v>7.6696</v>
      </c>
      <c r="B2351">
        <v>7.96962</v>
      </c>
      <c r="C2351">
        <v>8.07812</v>
      </c>
      <c r="D2351">
        <v>7.35796</v>
      </c>
      <c r="E2351">
        <v>8.44548</v>
      </c>
    </row>
    <row r="2352" spans="1:5">
      <c r="A2352">
        <v>7.67067</v>
      </c>
      <c r="B2352">
        <v>7.96973</v>
      </c>
      <c r="C2352">
        <v>8.07818</v>
      </c>
      <c r="D2352">
        <v>7.35748</v>
      </c>
      <c r="E2352">
        <v>8.44468</v>
      </c>
    </row>
    <row r="2353" spans="1:5">
      <c r="A2353">
        <v>7.67067</v>
      </c>
      <c r="B2353">
        <v>7.94365</v>
      </c>
      <c r="C2353">
        <v>8.07878</v>
      </c>
      <c r="D2353">
        <v>7.32628</v>
      </c>
      <c r="E2353">
        <v>8.44542</v>
      </c>
    </row>
    <row r="2354" spans="1:5">
      <c r="A2354">
        <v>7.67416</v>
      </c>
      <c r="B2354">
        <v>7.99583</v>
      </c>
      <c r="C2354">
        <v>8.07978</v>
      </c>
      <c r="D2354">
        <v>7.36096</v>
      </c>
      <c r="E2354">
        <v>8.44483</v>
      </c>
    </row>
    <row r="2355" spans="1:5">
      <c r="A2355">
        <v>7.67432</v>
      </c>
      <c r="B2355">
        <v>7.94382</v>
      </c>
      <c r="C2355">
        <v>8.07964</v>
      </c>
      <c r="D2355">
        <v>7.3607</v>
      </c>
      <c r="E2355">
        <v>8.44902</v>
      </c>
    </row>
    <row r="2356" spans="1:5">
      <c r="A2356">
        <v>7.67442</v>
      </c>
      <c r="B2356">
        <v>7.9791</v>
      </c>
      <c r="C2356">
        <v>8.07946</v>
      </c>
      <c r="D2356">
        <v>7.3608</v>
      </c>
      <c r="E2356">
        <v>8.45916</v>
      </c>
    </row>
    <row r="2357" spans="1:5">
      <c r="A2357">
        <v>7.67532</v>
      </c>
      <c r="B2357">
        <v>7.94499</v>
      </c>
      <c r="C2357">
        <v>8.08033</v>
      </c>
      <c r="D2357">
        <v>7.36165</v>
      </c>
      <c r="E2357">
        <v>8.46028</v>
      </c>
    </row>
    <row r="2358" spans="1:5">
      <c r="A2358">
        <v>7.67562</v>
      </c>
      <c r="B2358">
        <v>7.97942</v>
      </c>
      <c r="C2358">
        <v>8.08041</v>
      </c>
      <c r="D2358">
        <v>7.36166</v>
      </c>
      <c r="E2358">
        <v>8.46502</v>
      </c>
    </row>
    <row r="2359" spans="1:5">
      <c r="A2359">
        <v>7.67564</v>
      </c>
      <c r="B2359">
        <v>8.01171</v>
      </c>
      <c r="C2359">
        <v>8.08236</v>
      </c>
      <c r="D2359">
        <v>7.36157</v>
      </c>
      <c r="E2359">
        <v>8.46548</v>
      </c>
    </row>
    <row r="2360" spans="1:5">
      <c r="A2360">
        <v>7.67591</v>
      </c>
      <c r="B2360">
        <v>7.97952</v>
      </c>
      <c r="C2360">
        <v>8.08173</v>
      </c>
      <c r="D2360">
        <v>7.32799</v>
      </c>
      <c r="E2360">
        <v>8.46574</v>
      </c>
    </row>
    <row r="2361" spans="1:5">
      <c r="A2361">
        <v>7.67761</v>
      </c>
      <c r="B2361">
        <v>7.94527</v>
      </c>
      <c r="C2361">
        <v>8.08137</v>
      </c>
      <c r="D2361">
        <v>7.36285</v>
      </c>
      <c r="E2361">
        <v>8.46559</v>
      </c>
    </row>
    <row r="2362" spans="1:5">
      <c r="A2362">
        <v>7.67812</v>
      </c>
      <c r="B2362">
        <v>7.94533</v>
      </c>
      <c r="C2362">
        <v>8.08115</v>
      </c>
      <c r="D2362">
        <v>7.36233</v>
      </c>
      <c r="E2362">
        <v>8.46607</v>
      </c>
    </row>
    <row r="2363" spans="1:5">
      <c r="A2363">
        <v>7.67787</v>
      </c>
      <c r="B2363">
        <v>7.97967</v>
      </c>
      <c r="C2363">
        <v>8.08177</v>
      </c>
      <c r="D2363">
        <v>7.36242</v>
      </c>
      <c r="E2363">
        <v>8.46692</v>
      </c>
    </row>
    <row r="2364" spans="1:5">
      <c r="A2364">
        <v>7.67816</v>
      </c>
      <c r="B2364">
        <v>7.98</v>
      </c>
      <c r="C2364">
        <v>8.08171</v>
      </c>
      <c r="D2364">
        <v>7.36171</v>
      </c>
      <c r="E2364">
        <v>8.46628</v>
      </c>
    </row>
    <row r="2365" spans="1:5">
      <c r="A2365">
        <v>7.71202</v>
      </c>
      <c r="B2365">
        <v>7.9802</v>
      </c>
      <c r="C2365">
        <v>8.08319</v>
      </c>
      <c r="D2365">
        <v>7.3624</v>
      </c>
      <c r="E2365">
        <v>8.46664</v>
      </c>
    </row>
    <row r="2366" spans="1:5">
      <c r="A2366">
        <v>7.68196</v>
      </c>
      <c r="B2366">
        <v>7.9869</v>
      </c>
      <c r="C2366">
        <v>8.08295</v>
      </c>
      <c r="D2366">
        <v>7.36334</v>
      </c>
      <c r="E2366">
        <v>8.47731</v>
      </c>
    </row>
    <row r="2367" spans="1:5">
      <c r="A2367">
        <v>7.68204</v>
      </c>
      <c r="B2367">
        <v>8.02013</v>
      </c>
      <c r="C2367">
        <v>8.08378</v>
      </c>
      <c r="D2367">
        <v>7.36395</v>
      </c>
      <c r="E2367">
        <v>8.47782</v>
      </c>
    </row>
    <row r="2368" spans="1:5">
      <c r="A2368">
        <v>7.6822</v>
      </c>
      <c r="B2368">
        <v>8.02069</v>
      </c>
      <c r="C2368">
        <v>8.08424</v>
      </c>
      <c r="D2368">
        <v>7.36349</v>
      </c>
      <c r="E2368">
        <v>8.47832</v>
      </c>
    </row>
    <row r="2369" spans="1:5">
      <c r="A2369">
        <v>7.68236</v>
      </c>
      <c r="B2369">
        <v>7.95563</v>
      </c>
      <c r="C2369">
        <v>8.08438</v>
      </c>
      <c r="D2369">
        <v>7.36432</v>
      </c>
      <c r="E2369">
        <v>8.48145</v>
      </c>
    </row>
    <row r="2370" spans="1:5">
      <c r="A2370">
        <v>7.68322</v>
      </c>
      <c r="B2370">
        <v>7.99087</v>
      </c>
      <c r="C2370">
        <v>8.08424</v>
      </c>
      <c r="D2370">
        <v>7.36504</v>
      </c>
      <c r="E2370">
        <v>8.48026</v>
      </c>
    </row>
    <row r="2371" spans="1:5">
      <c r="A2371">
        <v>7.68329</v>
      </c>
      <c r="B2371">
        <v>7.99086</v>
      </c>
      <c r="C2371">
        <v>8.08438</v>
      </c>
      <c r="D2371">
        <v>7.36455</v>
      </c>
      <c r="E2371">
        <v>8.47983</v>
      </c>
    </row>
    <row r="2372" spans="1:5">
      <c r="A2372">
        <v>7.68346</v>
      </c>
      <c r="B2372">
        <v>7.95654</v>
      </c>
      <c r="C2372">
        <v>8.08553</v>
      </c>
      <c r="D2372">
        <v>7.36736</v>
      </c>
      <c r="E2372">
        <v>8.48168</v>
      </c>
    </row>
    <row r="2373" spans="1:5">
      <c r="A2373">
        <v>7.68369</v>
      </c>
      <c r="B2373">
        <v>7.95671</v>
      </c>
      <c r="C2373">
        <v>8.08506</v>
      </c>
      <c r="D2373">
        <v>7.36729</v>
      </c>
      <c r="E2373">
        <v>8.48237</v>
      </c>
    </row>
    <row r="2374" spans="1:5">
      <c r="A2374">
        <v>7.68381</v>
      </c>
      <c r="B2374">
        <v>7.99111</v>
      </c>
      <c r="C2374">
        <v>8.08518</v>
      </c>
      <c r="D2374">
        <v>7.36767</v>
      </c>
      <c r="E2374">
        <v>8.48176</v>
      </c>
    </row>
    <row r="2375" spans="1:5">
      <c r="A2375">
        <v>7.68418</v>
      </c>
      <c r="B2375">
        <v>7.95685</v>
      </c>
      <c r="C2375">
        <v>8.0871</v>
      </c>
      <c r="D2375">
        <v>7.36674</v>
      </c>
      <c r="E2375">
        <v>8.49255</v>
      </c>
    </row>
    <row r="2376" spans="1:5">
      <c r="A2376">
        <v>7.68413</v>
      </c>
      <c r="B2376">
        <v>8.02415</v>
      </c>
      <c r="C2376">
        <v>8.09188</v>
      </c>
      <c r="D2376">
        <v>7.36757</v>
      </c>
      <c r="E2376">
        <v>8.49271</v>
      </c>
    </row>
    <row r="2377" spans="1:5">
      <c r="A2377">
        <v>7.68501</v>
      </c>
      <c r="B2377">
        <v>7.95777</v>
      </c>
      <c r="C2377">
        <v>8.08866</v>
      </c>
      <c r="D2377">
        <v>7.36913</v>
      </c>
      <c r="E2377">
        <v>8.49442</v>
      </c>
    </row>
    <row r="2378" spans="1:5">
      <c r="A2378">
        <v>7.68433</v>
      </c>
      <c r="B2378">
        <v>7.95767</v>
      </c>
      <c r="C2378">
        <v>8.08927</v>
      </c>
      <c r="D2378">
        <v>7.33401</v>
      </c>
      <c r="E2378">
        <v>8.49394</v>
      </c>
    </row>
    <row r="2379" spans="1:5">
      <c r="A2379">
        <v>7.68565</v>
      </c>
      <c r="B2379">
        <v>8.0247</v>
      </c>
      <c r="C2379">
        <v>8.08926</v>
      </c>
      <c r="D2379">
        <v>7.36931</v>
      </c>
      <c r="E2379">
        <v>8.49499</v>
      </c>
    </row>
    <row r="2380" spans="1:5">
      <c r="A2380">
        <v>7.68554</v>
      </c>
      <c r="B2380">
        <v>8.02487</v>
      </c>
      <c r="C2380">
        <v>8.08962</v>
      </c>
      <c r="D2380">
        <v>7.36766</v>
      </c>
      <c r="E2380">
        <v>8.49462</v>
      </c>
    </row>
    <row r="2381" spans="1:5">
      <c r="A2381">
        <v>7.68586</v>
      </c>
      <c r="B2381">
        <v>8.02485</v>
      </c>
      <c r="C2381">
        <v>8.08964</v>
      </c>
      <c r="D2381">
        <v>7.39943</v>
      </c>
      <c r="E2381">
        <v>8.49508</v>
      </c>
    </row>
    <row r="2382" spans="1:5">
      <c r="A2382">
        <v>7.68626</v>
      </c>
      <c r="B2382">
        <v>7.99336</v>
      </c>
      <c r="C2382">
        <v>8.08996</v>
      </c>
      <c r="D2382">
        <v>7.33459</v>
      </c>
      <c r="E2382">
        <v>8.49486</v>
      </c>
    </row>
    <row r="2383" spans="1:5">
      <c r="A2383">
        <v>7.68621</v>
      </c>
      <c r="B2383">
        <v>7.95914</v>
      </c>
      <c r="C2383">
        <v>8.08987</v>
      </c>
      <c r="D2383">
        <v>7.36951</v>
      </c>
      <c r="E2383">
        <v>8.49572</v>
      </c>
    </row>
    <row r="2384" spans="1:5">
      <c r="A2384">
        <v>7.68637</v>
      </c>
      <c r="B2384">
        <v>7.99341</v>
      </c>
      <c r="C2384">
        <v>8.09265</v>
      </c>
      <c r="D2384">
        <v>7.36913</v>
      </c>
      <c r="E2384">
        <v>8.49492</v>
      </c>
    </row>
    <row r="2385" spans="1:5">
      <c r="A2385">
        <v>7.68705</v>
      </c>
      <c r="B2385">
        <v>8.00431</v>
      </c>
      <c r="C2385">
        <v>8.09252</v>
      </c>
      <c r="D2385">
        <v>7.37242</v>
      </c>
      <c r="E2385">
        <v>8.49553</v>
      </c>
    </row>
    <row r="2386" spans="1:5">
      <c r="A2386">
        <v>7.69021</v>
      </c>
      <c r="B2386">
        <v>7.95883</v>
      </c>
      <c r="C2386">
        <v>8.09304</v>
      </c>
      <c r="D2386">
        <v>7.37165</v>
      </c>
      <c r="E2386">
        <v>8.49523</v>
      </c>
    </row>
    <row r="2387" spans="1:5">
      <c r="A2387">
        <v>7.69019</v>
      </c>
      <c r="B2387">
        <v>7.99385</v>
      </c>
      <c r="C2387">
        <v>8.09272</v>
      </c>
      <c r="D2387">
        <v>7.37143</v>
      </c>
      <c r="E2387">
        <v>8.49529</v>
      </c>
    </row>
    <row r="2388" spans="1:5">
      <c r="A2388">
        <v>7.69107</v>
      </c>
      <c r="B2388">
        <v>7.95916</v>
      </c>
      <c r="C2388">
        <v>8.09318</v>
      </c>
      <c r="D2388">
        <v>7.37116</v>
      </c>
      <c r="E2388">
        <v>8.49549</v>
      </c>
    </row>
    <row r="2389" spans="1:5">
      <c r="A2389">
        <v>7.69269</v>
      </c>
      <c r="B2389">
        <v>7.99366</v>
      </c>
      <c r="C2389">
        <v>8.09362</v>
      </c>
      <c r="D2389">
        <v>7.37315</v>
      </c>
      <c r="E2389">
        <v>8.4961</v>
      </c>
    </row>
    <row r="2390" spans="1:5">
      <c r="A2390">
        <v>7.69269</v>
      </c>
      <c r="B2390">
        <v>8.01591</v>
      </c>
      <c r="C2390">
        <v>8.0938</v>
      </c>
      <c r="D2390">
        <v>7.37373</v>
      </c>
      <c r="E2390">
        <v>8.4962</v>
      </c>
    </row>
    <row r="2391" spans="1:5">
      <c r="A2391">
        <v>7.69327</v>
      </c>
      <c r="B2391">
        <v>7.9593</v>
      </c>
      <c r="C2391">
        <v>8.09526</v>
      </c>
      <c r="D2391">
        <v>7.37399</v>
      </c>
      <c r="E2391">
        <v>8.49765</v>
      </c>
    </row>
    <row r="2392" spans="1:5">
      <c r="A2392">
        <v>7.69267</v>
      </c>
      <c r="B2392">
        <v>7.99379</v>
      </c>
      <c r="C2392">
        <v>8.09528</v>
      </c>
      <c r="D2392">
        <v>7.37738</v>
      </c>
      <c r="E2392">
        <v>8.49828</v>
      </c>
    </row>
    <row r="2393" spans="1:5">
      <c r="A2393">
        <v>7.69356</v>
      </c>
      <c r="B2393">
        <v>7.9594</v>
      </c>
      <c r="C2393">
        <v>8.09536</v>
      </c>
      <c r="D2393">
        <v>7.37873</v>
      </c>
      <c r="E2393">
        <v>8.49834</v>
      </c>
    </row>
    <row r="2394" spans="1:5">
      <c r="A2394">
        <v>7.69315</v>
      </c>
      <c r="B2394">
        <v>7.9595</v>
      </c>
      <c r="C2394">
        <v>8.09839</v>
      </c>
      <c r="D2394">
        <v>7.3777</v>
      </c>
      <c r="E2394">
        <v>8.49878</v>
      </c>
    </row>
    <row r="2395" spans="1:5">
      <c r="A2395">
        <v>7.69336</v>
      </c>
      <c r="B2395">
        <v>7.95963</v>
      </c>
      <c r="C2395">
        <v>8.09629</v>
      </c>
      <c r="D2395">
        <v>7.37788</v>
      </c>
      <c r="E2395">
        <v>8.49996</v>
      </c>
    </row>
    <row r="2396" spans="1:5">
      <c r="A2396">
        <v>7.69326</v>
      </c>
      <c r="B2396">
        <v>7.95948</v>
      </c>
      <c r="C2396">
        <v>8.09637</v>
      </c>
      <c r="D2396">
        <v>7.37966</v>
      </c>
      <c r="E2396">
        <v>8.5005</v>
      </c>
    </row>
    <row r="2397" spans="1:5">
      <c r="A2397">
        <v>7.69343</v>
      </c>
      <c r="B2397">
        <v>7.95982</v>
      </c>
      <c r="C2397">
        <v>8.0986</v>
      </c>
      <c r="D2397">
        <v>7.34455</v>
      </c>
      <c r="E2397">
        <v>8.50155</v>
      </c>
    </row>
    <row r="2398" spans="1:5">
      <c r="A2398">
        <v>7.69355</v>
      </c>
      <c r="B2398">
        <v>7.95947</v>
      </c>
      <c r="C2398">
        <v>8.097</v>
      </c>
      <c r="D2398">
        <v>7.37814</v>
      </c>
      <c r="E2398">
        <v>8.50203</v>
      </c>
    </row>
    <row r="2399" spans="1:5">
      <c r="A2399">
        <v>7.69351</v>
      </c>
      <c r="B2399">
        <v>7.95996</v>
      </c>
      <c r="C2399">
        <v>8.0969</v>
      </c>
      <c r="D2399">
        <v>7.37843</v>
      </c>
      <c r="E2399">
        <v>8.50244</v>
      </c>
    </row>
    <row r="2400" spans="1:5">
      <c r="A2400">
        <v>7.69371</v>
      </c>
      <c r="B2400">
        <v>8.02678</v>
      </c>
      <c r="C2400">
        <v>8.09881</v>
      </c>
      <c r="D2400">
        <v>7.34483</v>
      </c>
      <c r="E2400">
        <v>8.5042</v>
      </c>
    </row>
    <row r="2401" spans="1:5">
      <c r="A2401">
        <v>7.69371</v>
      </c>
      <c r="B2401">
        <v>7.96036</v>
      </c>
      <c r="C2401">
        <v>8.09888</v>
      </c>
      <c r="D2401">
        <v>7.37945</v>
      </c>
      <c r="E2401">
        <v>8.5045</v>
      </c>
    </row>
    <row r="2402" spans="1:5">
      <c r="A2402">
        <v>7.69401</v>
      </c>
      <c r="B2402">
        <v>7.96038</v>
      </c>
      <c r="C2402">
        <v>8.09839</v>
      </c>
      <c r="D2402">
        <v>7.38076</v>
      </c>
      <c r="E2402">
        <v>8.50559</v>
      </c>
    </row>
    <row r="2403" spans="1:5">
      <c r="A2403">
        <v>7.69486</v>
      </c>
      <c r="B2403">
        <v>7.96051</v>
      </c>
      <c r="C2403">
        <v>8.09998</v>
      </c>
      <c r="D2403">
        <v>7.41036</v>
      </c>
      <c r="E2403">
        <v>8.50757</v>
      </c>
    </row>
    <row r="2404" spans="1:5">
      <c r="A2404">
        <v>7.69432</v>
      </c>
      <c r="B2404">
        <v>7.96093</v>
      </c>
      <c r="C2404">
        <v>8.10035</v>
      </c>
      <c r="D2404">
        <v>7.41081</v>
      </c>
      <c r="E2404">
        <v>8.50673</v>
      </c>
    </row>
    <row r="2405" spans="1:5">
      <c r="A2405">
        <v>7.69949</v>
      </c>
      <c r="B2405">
        <v>7.9613</v>
      </c>
      <c r="C2405">
        <v>8.09965</v>
      </c>
      <c r="D2405">
        <v>7.37759</v>
      </c>
      <c r="E2405">
        <v>8.50881</v>
      </c>
    </row>
    <row r="2406" spans="1:5">
      <c r="A2406">
        <v>7.69966</v>
      </c>
      <c r="B2406">
        <v>7.96128</v>
      </c>
      <c r="C2406">
        <v>8.1003</v>
      </c>
      <c r="D2406">
        <v>7.41474</v>
      </c>
      <c r="E2406">
        <v>8.50889</v>
      </c>
    </row>
    <row r="2407" spans="1:5">
      <c r="A2407">
        <v>7.70052</v>
      </c>
      <c r="B2407">
        <v>7.96165</v>
      </c>
      <c r="C2407">
        <v>8.10018</v>
      </c>
      <c r="D2407">
        <v>7.41486</v>
      </c>
      <c r="E2407">
        <v>8.50933</v>
      </c>
    </row>
    <row r="2408" spans="1:5">
      <c r="A2408">
        <v>7.70091</v>
      </c>
      <c r="B2408">
        <v>7.96169</v>
      </c>
      <c r="C2408">
        <v>8.10024</v>
      </c>
      <c r="D2408">
        <v>7.38133</v>
      </c>
      <c r="E2408">
        <v>8.50885</v>
      </c>
    </row>
    <row r="2409" spans="1:5">
      <c r="A2409">
        <v>7.7007</v>
      </c>
      <c r="B2409">
        <v>7.9619</v>
      </c>
      <c r="C2409">
        <v>8.10091</v>
      </c>
      <c r="D2409">
        <v>7.41492</v>
      </c>
      <c r="E2409">
        <v>8.5092</v>
      </c>
    </row>
    <row r="2410" spans="1:5">
      <c r="A2410">
        <v>7.70089</v>
      </c>
      <c r="B2410">
        <v>7.96434</v>
      </c>
      <c r="C2410">
        <v>8.10115</v>
      </c>
      <c r="D2410">
        <v>7.38955</v>
      </c>
      <c r="E2410">
        <v>8.51002</v>
      </c>
    </row>
    <row r="2411" spans="1:5">
      <c r="A2411">
        <v>7.70126</v>
      </c>
      <c r="B2411">
        <v>7.96446</v>
      </c>
      <c r="C2411">
        <v>8.10107</v>
      </c>
      <c r="D2411">
        <v>7.42373</v>
      </c>
      <c r="E2411">
        <v>8.51087</v>
      </c>
    </row>
    <row r="2412" spans="1:5">
      <c r="A2412">
        <v>7.70256</v>
      </c>
      <c r="B2412">
        <v>8.03138</v>
      </c>
      <c r="C2412">
        <v>8.10158</v>
      </c>
      <c r="D2412">
        <v>7.42708</v>
      </c>
      <c r="E2412">
        <v>8.51036</v>
      </c>
    </row>
    <row r="2413" spans="1:5">
      <c r="A2413">
        <v>7.70246</v>
      </c>
      <c r="B2413">
        <v>7.96476</v>
      </c>
      <c r="C2413">
        <v>8.10289</v>
      </c>
      <c r="D2413">
        <v>7.42818</v>
      </c>
      <c r="E2413">
        <v>8.51029</v>
      </c>
    </row>
    <row r="2414" spans="1:5">
      <c r="A2414">
        <v>7.70269</v>
      </c>
      <c r="B2414">
        <v>7.96481</v>
      </c>
      <c r="C2414">
        <v>8.10325</v>
      </c>
      <c r="D2414">
        <v>7.42829</v>
      </c>
      <c r="E2414">
        <v>8.51096</v>
      </c>
    </row>
    <row r="2415" spans="1:5">
      <c r="A2415">
        <v>7.70273</v>
      </c>
      <c r="B2415">
        <v>7.96491</v>
      </c>
      <c r="C2415">
        <v>8.10559</v>
      </c>
      <c r="D2415">
        <v>7.42987</v>
      </c>
      <c r="E2415">
        <v>8.51132</v>
      </c>
    </row>
    <row r="2416" spans="1:5">
      <c r="A2416">
        <v>7.70379</v>
      </c>
      <c r="B2416">
        <v>7.96663</v>
      </c>
      <c r="C2416">
        <v>8.10324</v>
      </c>
      <c r="D2416">
        <v>7.42991</v>
      </c>
      <c r="E2416">
        <v>8.51059</v>
      </c>
    </row>
    <row r="2417" spans="1:5">
      <c r="A2417">
        <v>7.70384</v>
      </c>
      <c r="B2417">
        <v>7.9667</v>
      </c>
      <c r="C2417">
        <v>8.10409</v>
      </c>
      <c r="D2417">
        <v>7.42929</v>
      </c>
      <c r="E2417">
        <v>8.51129</v>
      </c>
    </row>
    <row r="2418" spans="1:5">
      <c r="A2418">
        <v>7.70517</v>
      </c>
      <c r="B2418">
        <v>7.96678</v>
      </c>
      <c r="C2418">
        <v>8.10418</v>
      </c>
      <c r="D2418">
        <v>7.43141</v>
      </c>
      <c r="E2418">
        <v>8.51127</v>
      </c>
    </row>
    <row r="2419" spans="1:5">
      <c r="A2419">
        <v>7.70571</v>
      </c>
      <c r="B2419">
        <v>7.96678</v>
      </c>
      <c r="C2419">
        <v>8.10461</v>
      </c>
      <c r="D2419">
        <v>7.43187</v>
      </c>
      <c r="E2419">
        <v>8.51169</v>
      </c>
    </row>
    <row r="2420" spans="1:5">
      <c r="A2420">
        <v>7.70554</v>
      </c>
      <c r="B2420">
        <v>8.00241</v>
      </c>
      <c r="C2420">
        <v>8.10707</v>
      </c>
      <c r="D2420">
        <v>7.39893</v>
      </c>
      <c r="E2420">
        <v>8.51162</v>
      </c>
    </row>
    <row r="2421" spans="1:5">
      <c r="A2421">
        <v>7.70571</v>
      </c>
      <c r="B2421">
        <v>7.96803</v>
      </c>
      <c r="C2421">
        <v>8.10756</v>
      </c>
      <c r="D2421">
        <v>7.43293</v>
      </c>
      <c r="E2421">
        <v>8.51162</v>
      </c>
    </row>
    <row r="2422" spans="1:5">
      <c r="A2422">
        <v>7.70585</v>
      </c>
      <c r="B2422">
        <v>7.96784</v>
      </c>
      <c r="C2422">
        <v>8.10545</v>
      </c>
      <c r="D2422">
        <v>7.43249</v>
      </c>
      <c r="E2422">
        <v>8.51203</v>
      </c>
    </row>
    <row r="2423" spans="1:5">
      <c r="A2423">
        <v>7.70604</v>
      </c>
      <c r="B2423">
        <v>7.96832</v>
      </c>
      <c r="C2423">
        <v>8.10755</v>
      </c>
      <c r="D2423">
        <v>7.40658</v>
      </c>
      <c r="E2423">
        <v>8.51214</v>
      </c>
    </row>
    <row r="2424" spans="1:5">
      <c r="A2424">
        <v>7.70607</v>
      </c>
      <c r="B2424">
        <v>7.97232</v>
      </c>
      <c r="C2424">
        <v>8.10777</v>
      </c>
      <c r="D2424">
        <v>7.44077</v>
      </c>
      <c r="E2424">
        <v>8.51326</v>
      </c>
    </row>
    <row r="2425" spans="1:5">
      <c r="A2425">
        <v>7.7063</v>
      </c>
      <c r="B2425">
        <v>8.00784</v>
      </c>
      <c r="C2425">
        <v>8.10664</v>
      </c>
      <c r="D2425">
        <v>7.44128</v>
      </c>
      <c r="E2425">
        <v>8.51319</v>
      </c>
    </row>
    <row r="2426" spans="1:5">
      <c r="A2426">
        <v>7.70645</v>
      </c>
      <c r="B2426">
        <v>8.04059</v>
      </c>
      <c r="C2426">
        <v>8.10891</v>
      </c>
      <c r="D2426">
        <v>7.44174</v>
      </c>
      <c r="E2426">
        <v>8.51427</v>
      </c>
    </row>
    <row r="2427" spans="1:5">
      <c r="A2427">
        <v>7.70645</v>
      </c>
      <c r="B2427">
        <v>8.04068</v>
      </c>
      <c r="C2427">
        <v>8.11062</v>
      </c>
      <c r="D2427">
        <v>7.44208</v>
      </c>
      <c r="E2427">
        <v>8.51509</v>
      </c>
    </row>
    <row r="2428" spans="1:5">
      <c r="A2428">
        <v>7.70641</v>
      </c>
      <c r="B2428">
        <v>8.00896</v>
      </c>
      <c r="C2428">
        <v>8.10835</v>
      </c>
      <c r="D2428">
        <v>7.44189</v>
      </c>
      <c r="E2428">
        <v>8.51577</v>
      </c>
    </row>
    <row r="2429" spans="1:5">
      <c r="A2429">
        <v>7.70759</v>
      </c>
      <c r="B2429">
        <v>8.04148</v>
      </c>
      <c r="C2429">
        <v>8.1098</v>
      </c>
      <c r="D2429">
        <v>7.44228</v>
      </c>
      <c r="E2429">
        <v>8.51557</v>
      </c>
    </row>
    <row r="2430" spans="1:5">
      <c r="A2430">
        <v>7.70655</v>
      </c>
      <c r="B2430">
        <v>7.9768</v>
      </c>
      <c r="C2430">
        <v>8.10964</v>
      </c>
      <c r="D2430">
        <v>7.4434</v>
      </c>
      <c r="E2430">
        <v>8.51609</v>
      </c>
    </row>
    <row r="2431" spans="1:5">
      <c r="A2431">
        <v>7.70658</v>
      </c>
      <c r="B2431">
        <v>7.97696</v>
      </c>
      <c r="C2431">
        <v>8.11023</v>
      </c>
      <c r="D2431">
        <v>7.40892</v>
      </c>
      <c r="E2431">
        <v>8.51621</v>
      </c>
    </row>
    <row r="2432" spans="1:5">
      <c r="A2432">
        <v>7.70682</v>
      </c>
      <c r="B2432">
        <v>8.01155</v>
      </c>
      <c r="C2432">
        <v>8.11067</v>
      </c>
      <c r="D2432">
        <v>7.44222</v>
      </c>
      <c r="E2432">
        <v>8.51783</v>
      </c>
    </row>
    <row r="2433" spans="1:5">
      <c r="A2433">
        <v>7.7069</v>
      </c>
      <c r="B2433">
        <v>8.01153</v>
      </c>
      <c r="C2433">
        <v>8.11324</v>
      </c>
      <c r="D2433">
        <v>7.40937</v>
      </c>
      <c r="E2433">
        <v>8.51824</v>
      </c>
    </row>
    <row r="2434" spans="1:5">
      <c r="A2434">
        <v>7.7077</v>
      </c>
      <c r="B2434">
        <v>7.98038</v>
      </c>
      <c r="C2434">
        <v>8.11114</v>
      </c>
      <c r="D2434">
        <v>7.44253</v>
      </c>
      <c r="E2434">
        <v>8.51857</v>
      </c>
    </row>
    <row r="2435" spans="1:5">
      <c r="A2435">
        <v>7.70913</v>
      </c>
      <c r="B2435">
        <v>7.98041</v>
      </c>
      <c r="C2435">
        <v>8.11346</v>
      </c>
      <c r="D2435">
        <v>7.40981</v>
      </c>
      <c r="E2435">
        <v>8.51841</v>
      </c>
    </row>
    <row r="2436" spans="1:5">
      <c r="A2436">
        <v>7.71405</v>
      </c>
      <c r="B2436">
        <v>7.98069</v>
      </c>
      <c r="C2436">
        <v>8.11072</v>
      </c>
      <c r="D2436">
        <v>7.44369</v>
      </c>
      <c r="E2436">
        <v>8.51819</v>
      </c>
    </row>
    <row r="2437" spans="1:5">
      <c r="A2437">
        <v>7.71565</v>
      </c>
      <c r="B2437">
        <v>7.98079</v>
      </c>
      <c r="C2437">
        <v>8.111</v>
      </c>
      <c r="D2437">
        <v>7.41055</v>
      </c>
      <c r="E2437">
        <v>8.51839</v>
      </c>
    </row>
    <row r="2438" spans="1:5">
      <c r="A2438">
        <v>7.71518</v>
      </c>
      <c r="B2438">
        <v>7.98101</v>
      </c>
      <c r="C2438">
        <v>8.11113</v>
      </c>
      <c r="D2438">
        <v>7.44384</v>
      </c>
      <c r="E2438">
        <v>8.51875</v>
      </c>
    </row>
    <row r="2439" spans="1:5">
      <c r="A2439">
        <v>7.71523</v>
      </c>
      <c r="B2439">
        <v>7.9811</v>
      </c>
      <c r="C2439">
        <v>8.11593</v>
      </c>
      <c r="D2439">
        <v>7.41065</v>
      </c>
      <c r="E2439">
        <v>8.51866</v>
      </c>
    </row>
    <row r="2440" spans="1:5">
      <c r="A2440">
        <v>7.71554</v>
      </c>
      <c r="B2440">
        <v>8.01552</v>
      </c>
      <c r="C2440">
        <v>8.11619</v>
      </c>
      <c r="D2440">
        <v>7.41061</v>
      </c>
      <c r="E2440">
        <v>8.51899</v>
      </c>
    </row>
    <row r="2441" spans="1:5">
      <c r="A2441">
        <v>7.71616</v>
      </c>
      <c r="B2441">
        <v>7.98122</v>
      </c>
      <c r="C2441">
        <v>8.11702</v>
      </c>
      <c r="D2441">
        <v>7.41104</v>
      </c>
      <c r="E2441">
        <v>8.52003</v>
      </c>
    </row>
    <row r="2442" spans="1:5">
      <c r="A2442">
        <v>7.71635</v>
      </c>
      <c r="B2442">
        <v>8.01595</v>
      </c>
      <c r="C2442">
        <v>8.11641</v>
      </c>
      <c r="D2442">
        <v>7.41154</v>
      </c>
      <c r="E2442">
        <v>8.52072</v>
      </c>
    </row>
    <row r="2443" spans="1:5">
      <c r="A2443">
        <v>7.71565</v>
      </c>
      <c r="B2443">
        <v>8.01606</v>
      </c>
      <c r="C2443">
        <v>8.11781</v>
      </c>
      <c r="D2443">
        <v>7.41143</v>
      </c>
      <c r="E2443">
        <v>8.52138</v>
      </c>
    </row>
    <row r="2444" spans="1:5">
      <c r="A2444">
        <v>7.71551</v>
      </c>
      <c r="B2444">
        <v>7.98181</v>
      </c>
      <c r="C2444">
        <v>8.12222</v>
      </c>
      <c r="D2444">
        <v>7.41165</v>
      </c>
      <c r="E2444">
        <v>8.52093</v>
      </c>
    </row>
    <row r="2445" spans="1:5">
      <c r="A2445">
        <v>7.71661</v>
      </c>
      <c r="B2445">
        <v>8.04851</v>
      </c>
      <c r="C2445">
        <v>8.12202</v>
      </c>
      <c r="D2445">
        <v>7.46618</v>
      </c>
      <c r="E2445">
        <v>8.52189</v>
      </c>
    </row>
    <row r="2446" spans="1:5">
      <c r="A2446">
        <v>7.71586</v>
      </c>
      <c r="B2446">
        <v>7.98208</v>
      </c>
      <c r="C2446">
        <v>8.1211</v>
      </c>
      <c r="D2446">
        <v>7.41338</v>
      </c>
      <c r="E2446">
        <v>8.52149</v>
      </c>
    </row>
    <row r="2447" spans="1:5">
      <c r="A2447">
        <v>7.71622</v>
      </c>
      <c r="B2447">
        <v>8.01655</v>
      </c>
      <c r="C2447">
        <v>8.12186</v>
      </c>
      <c r="D2447">
        <v>7.44729</v>
      </c>
      <c r="E2447">
        <v>8.52155</v>
      </c>
    </row>
    <row r="2448" spans="1:5">
      <c r="A2448">
        <v>7.7167</v>
      </c>
      <c r="B2448">
        <v>7.98228</v>
      </c>
      <c r="C2448">
        <v>8.1232</v>
      </c>
      <c r="D2448">
        <v>7.44704</v>
      </c>
      <c r="E2448">
        <v>8.5226</v>
      </c>
    </row>
    <row r="2449" spans="1:5">
      <c r="A2449">
        <v>7.71667</v>
      </c>
      <c r="B2449">
        <v>7.98234</v>
      </c>
      <c r="C2449">
        <v>8.12074</v>
      </c>
      <c r="D2449">
        <v>7.44917</v>
      </c>
      <c r="E2449">
        <v>8.52372</v>
      </c>
    </row>
    <row r="2450" spans="1:5">
      <c r="A2450">
        <v>7.71761</v>
      </c>
      <c r="B2450">
        <v>7.98238</v>
      </c>
      <c r="C2450">
        <v>8.12172</v>
      </c>
      <c r="D2450">
        <v>7.44973</v>
      </c>
      <c r="E2450">
        <v>8.52387</v>
      </c>
    </row>
    <row r="2451" spans="1:5">
      <c r="A2451">
        <v>7.71646</v>
      </c>
      <c r="B2451">
        <v>7.98448</v>
      </c>
      <c r="C2451">
        <v>8.12362</v>
      </c>
      <c r="D2451">
        <v>7.45036</v>
      </c>
      <c r="E2451">
        <v>8.52482</v>
      </c>
    </row>
    <row r="2452" spans="1:5">
      <c r="A2452">
        <v>7.71775</v>
      </c>
      <c r="B2452">
        <v>7.98552</v>
      </c>
      <c r="C2452">
        <v>8.12661</v>
      </c>
      <c r="D2452">
        <v>7.45082</v>
      </c>
      <c r="E2452">
        <v>8.5252</v>
      </c>
    </row>
    <row r="2453" spans="1:5">
      <c r="A2453">
        <v>7.71794</v>
      </c>
      <c r="B2453">
        <v>8.05451</v>
      </c>
      <c r="C2453">
        <v>8.12432</v>
      </c>
      <c r="D2453">
        <v>7.41725</v>
      </c>
      <c r="E2453">
        <v>8.52563</v>
      </c>
    </row>
    <row r="2454" spans="1:5">
      <c r="A2454">
        <v>7.71846</v>
      </c>
      <c r="B2454">
        <v>7.98804</v>
      </c>
      <c r="C2454">
        <v>8.1265</v>
      </c>
      <c r="D2454">
        <v>7.45091</v>
      </c>
      <c r="E2454">
        <v>8.52825</v>
      </c>
    </row>
    <row r="2455" spans="1:5">
      <c r="A2455">
        <v>7.71897</v>
      </c>
      <c r="B2455">
        <v>7.98916</v>
      </c>
      <c r="C2455">
        <v>8.12665</v>
      </c>
      <c r="D2455">
        <v>7.45144</v>
      </c>
      <c r="E2455">
        <v>8.52858</v>
      </c>
    </row>
    <row r="2456" spans="1:5">
      <c r="A2456">
        <v>7.71983</v>
      </c>
      <c r="B2456">
        <v>8.05586</v>
      </c>
      <c r="C2456">
        <v>8.12686</v>
      </c>
      <c r="D2456">
        <v>7.41755</v>
      </c>
      <c r="E2456">
        <v>8.52991</v>
      </c>
    </row>
    <row r="2457" spans="1:5">
      <c r="A2457">
        <v>7.72135</v>
      </c>
      <c r="B2457">
        <v>7.98919</v>
      </c>
      <c r="C2457">
        <v>8.12682</v>
      </c>
      <c r="D2457">
        <v>7.45186</v>
      </c>
      <c r="E2457">
        <v>8.53009</v>
      </c>
    </row>
    <row r="2458" spans="1:5">
      <c r="A2458">
        <v>7.7233</v>
      </c>
      <c r="B2458">
        <v>7.98965</v>
      </c>
      <c r="C2458">
        <v>8.12929</v>
      </c>
      <c r="D2458">
        <v>7.4177</v>
      </c>
      <c r="E2458">
        <v>8.53776</v>
      </c>
    </row>
    <row r="2459" spans="1:5">
      <c r="A2459">
        <v>7.72414</v>
      </c>
      <c r="B2459">
        <v>7.98938</v>
      </c>
      <c r="C2459">
        <v>8.1277</v>
      </c>
      <c r="D2459">
        <v>7.41782</v>
      </c>
      <c r="E2459">
        <v>8.53814</v>
      </c>
    </row>
    <row r="2460" spans="1:5">
      <c r="A2460">
        <v>7.72417</v>
      </c>
      <c r="B2460">
        <v>7.97854</v>
      </c>
      <c r="C2460">
        <v>8.13052</v>
      </c>
      <c r="D2460">
        <v>7.45191</v>
      </c>
      <c r="E2460">
        <v>8.54007</v>
      </c>
    </row>
    <row r="2461" spans="1:5">
      <c r="A2461">
        <v>7.72528</v>
      </c>
      <c r="B2461">
        <v>7.99029</v>
      </c>
      <c r="C2461">
        <v>8.12795</v>
      </c>
      <c r="D2461">
        <v>7.45157</v>
      </c>
      <c r="E2461">
        <v>8.54192</v>
      </c>
    </row>
    <row r="2462" spans="1:5">
      <c r="A2462">
        <v>7.72726</v>
      </c>
      <c r="B2462">
        <v>7.99054</v>
      </c>
      <c r="C2462">
        <v>8.12686</v>
      </c>
      <c r="D2462">
        <v>7.45311</v>
      </c>
      <c r="E2462">
        <v>8.54</v>
      </c>
    </row>
    <row r="2463" spans="1:5">
      <c r="A2463">
        <v>7.72733</v>
      </c>
      <c r="B2463">
        <v>7.99057</v>
      </c>
      <c r="C2463">
        <v>8.13054</v>
      </c>
      <c r="D2463">
        <v>7.41854</v>
      </c>
      <c r="E2463">
        <v>8.53978</v>
      </c>
    </row>
    <row r="2464" spans="1:5">
      <c r="A2464">
        <v>7.72615</v>
      </c>
      <c r="B2464">
        <v>8.05729</v>
      </c>
      <c r="C2464">
        <v>8.13035</v>
      </c>
      <c r="D2464">
        <v>7.45305</v>
      </c>
      <c r="E2464">
        <v>8.54254</v>
      </c>
    </row>
    <row r="2465" spans="1:5">
      <c r="A2465">
        <v>7.72693</v>
      </c>
      <c r="B2465">
        <v>7.99093</v>
      </c>
      <c r="C2465">
        <v>8.12906</v>
      </c>
      <c r="D2465">
        <v>7.41957</v>
      </c>
      <c r="E2465">
        <v>8.54219</v>
      </c>
    </row>
    <row r="2466" spans="1:5">
      <c r="A2466">
        <v>7.72668</v>
      </c>
      <c r="B2466">
        <v>7.99098</v>
      </c>
      <c r="C2466">
        <v>8.13023</v>
      </c>
      <c r="D2466">
        <v>7.41974</v>
      </c>
      <c r="E2466">
        <v>8.54226</v>
      </c>
    </row>
    <row r="2467" spans="1:5">
      <c r="A2467">
        <v>7.72805</v>
      </c>
      <c r="B2467">
        <v>7.99105</v>
      </c>
      <c r="C2467">
        <v>8.12929</v>
      </c>
      <c r="D2467">
        <v>7.45296</v>
      </c>
      <c r="E2467">
        <v>8.54231</v>
      </c>
    </row>
    <row r="2468" spans="1:5">
      <c r="A2468">
        <v>7.72758</v>
      </c>
      <c r="B2468">
        <v>7.99116</v>
      </c>
      <c r="C2468">
        <v>8.12926</v>
      </c>
      <c r="D2468">
        <v>7.45369</v>
      </c>
      <c r="E2468">
        <v>8.54266</v>
      </c>
    </row>
    <row r="2469" spans="1:5">
      <c r="A2469">
        <v>7.72786</v>
      </c>
      <c r="B2469">
        <v>8.02629</v>
      </c>
      <c r="C2469">
        <v>8.13126</v>
      </c>
      <c r="D2469">
        <v>7.45534</v>
      </c>
      <c r="E2469">
        <v>8.54239</v>
      </c>
    </row>
    <row r="2470" spans="1:5">
      <c r="A2470">
        <v>7.72848</v>
      </c>
      <c r="B2470">
        <v>7.99139</v>
      </c>
      <c r="C2470">
        <v>8.13034</v>
      </c>
      <c r="D2470">
        <v>7.45483</v>
      </c>
      <c r="E2470">
        <v>8.54258</v>
      </c>
    </row>
    <row r="2471" spans="1:5">
      <c r="A2471">
        <v>7.72949</v>
      </c>
      <c r="B2471">
        <v>7.99154</v>
      </c>
      <c r="C2471">
        <v>8.13127</v>
      </c>
      <c r="D2471">
        <v>7.42142</v>
      </c>
      <c r="E2471">
        <v>8.54283</v>
      </c>
    </row>
    <row r="2472" spans="1:5">
      <c r="A2472">
        <v>7.72841</v>
      </c>
      <c r="B2472">
        <v>7.99261</v>
      </c>
      <c r="C2472">
        <v>8.13048</v>
      </c>
      <c r="D2472">
        <v>7.42206</v>
      </c>
      <c r="E2472">
        <v>8.54313</v>
      </c>
    </row>
    <row r="2473" spans="1:5">
      <c r="A2473">
        <v>7.72945</v>
      </c>
      <c r="B2473">
        <v>7.99264</v>
      </c>
      <c r="C2473">
        <v>8.13138</v>
      </c>
      <c r="D2473">
        <v>7.4238</v>
      </c>
      <c r="E2473">
        <v>8.54334</v>
      </c>
    </row>
    <row r="2474" spans="1:5">
      <c r="A2474">
        <v>7.7301</v>
      </c>
      <c r="B2474">
        <v>7.9929</v>
      </c>
      <c r="C2474">
        <v>8.13058</v>
      </c>
      <c r="D2474">
        <v>7.42421</v>
      </c>
      <c r="E2474">
        <v>8.54416</v>
      </c>
    </row>
    <row r="2475" spans="1:5">
      <c r="A2475">
        <v>7.73082</v>
      </c>
      <c r="B2475">
        <v>7.993</v>
      </c>
      <c r="C2475">
        <v>8.13054</v>
      </c>
      <c r="D2475">
        <v>7.45761</v>
      </c>
      <c r="E2475">
        <v>8.54423</v>
      </c>
    </row>
    <row r="2476" spans="1:5">
      <c r="A2476">
        <v>7.73019</v>
      </c>
      <c r="B2476">
        <v>7.99319</v>
      </c>
      <c r="C2476">
        <v>8.13208</v>
      </c>
      <c r="D2476">
        <v>7.42456</v>
      </c>
      <c r="E2476">
        <v>8.54499</v>
      </c>
    </row>
    <row r="2477" spans="1:5">
      <c r="A2477">
        <v>7.73142</v>
      </c>
      <c r="B2477">
        <v>7.98212</v>
      </c>
      <c r="C2477">
        <v>8.13338</v>
      </c>
      <c r="D2477">
        <v>7.425</v>
      </c>
      <c r="E2477">
        <v>8.54519</v>
      </c>
    </row>
    <row r="2478" spans="1:5">
      <c r="A2478">
        <v>7.73145</v>
      </c>
      <c r="B2478">
        <v>7.98227</v>
      </c>
      <c r="C2478">
        <v>8.13372</v>
      </c>
      <c r="D2478">
        <v>7.45806</v>
      </c>
      <c r="E2478">
        <v>8.54504</v>
      </c>
    </row>
    <row r="2479" spans="1:5">
      <c r="A2479">
        <v>7.73151</v>
      </c>
      <c r="B2479">
        <v>8.00444</v>
      </c>
      <c r="C2479">
        <v>8.13361</v>
      </c>
      <c r="D2479">
        <v>7.42538</v>
      </c>
      <c r="E2479">
        <v>8.54568</v>
      </c>
    </row>
    <row r="2480" spans="1:5">
      <c r="A2480">
        <v>7.73135</v>
      </c>
      <c r="B2480">
        <v>8.00439</v>
      </c>
      <c r="C2480">
        <v>8.13254</v>
      </c>
      <c r="D2480">
        <v>7.45885</v>
      </c>
      <c r="E2480">
        <v>8.54564</v>
      </c>
    </row>
    <row r="2481" spans="1:5">
      <c r="A2481">
        <v>7.73196</v>
      </c>
      <c r="B2481">
        <v>8.00483</v>
      </c>
      <c r="C2481">
        <v>8.13276</v>
      </c>
      <c r="D2481">
        <v>7.4608</v>
      </c>
      <c r="E2481">
        <v>8.5457</v>
      </c>
    </row>
    <row r="2482" spans="1:5">
      <c r="A2482">
        <v>7.73434</v>
      </c>
      <c r="B2482">
        <v>8.00636</v>
      </c>
      <c r="C2482">
        <v>8.13277</v>
      </c>
      <c r="D2482">
        <v>7.42646</v>
      </c>
      <c r="E2482">
        <v>8.54608</v>
      </c>
    </row>
    <row r="2483" spans="1:5">
      <c r="A2483">
        <v>7.73615</v>
      </c>
      <c r="B2483">
        <v>8.00661</v>
      </c>
      <c r="C2483">
        <v>8.13355</v>
      </c>
      <c r="D2483">
        <v>7.46034</v>
      </c>
      <c r="E2483">
        <v>8.54709</v>
      </c>
    </row>
    <row r="2484" spans="1:5">
      <c r="A2484">
        <v>7.73569</v>
      </c>
      <c r="B2484">
        <v>8.00663</v>
      </c>
      <c r="C2484">
        <v>8.13357</v>
      </c>
      <c r="D2484">
        <v>7.42689</v>
      </c>
      <c r="E2484">
        <v>8.54686</v>
      </c>
    </row>
    <row r="2485" spans="1:5">
      <c r="A2485">
        <v>7.73767</v>
      </c>
      <c r="B2485">
        <v>8.00777</v>
      </c>
      <c r="C2485">
        <v>8.13369</v>
      </c>
      <c r="D2485">
        <v>7.42711</v>
      </c>
      <c r="E2485">
        <v>8.54739</v>
      </c>
    </row>
    <row r="2486" spans="1:5">
      <c r="A2486">
        <v>7.73746</v>
      </c>
      <c r="B2486">
        <v>8.00775</v>
      </c>
      <c r="C2486">
        <v>8.13371</v>
      </c>
      <c r="D2486">
        <v>7.43459</v>
      </c>
      <c r="E2486">
        <v>8.54835</v>
      </c>
    </row>
    <row r="2487" spans="1:5">
      <c r="A2487">
        <v>7.73744</v>
      </c>
      <c r="B2487">
        <v>8.0078</v>
      </c>
      <c r="C2487">
        <v>8.13499</v>
      </c>
      <c r="D2487">
        <v>7.44839</v>
      </c>
      <c r="E2487">
        <v>8.5478</v>
      </c>
    </row>
    <row r="2488" spans="1:5">
      <c r="A2488">
        <v>7.73779</v>
      </c>
      <c r="B2488">
        <v>8.00825</v>
      </c>
      <c r="C2488">
        <v>8.13968</v>
      </c>
      <c r="D2488">
        <v>7.48303</v>
      </c>
      <c r="E2488">
        <v>8.54903</v>
      </c>
    </row>
    <row r="2489" spans="1:5">
      <c r="A2489">
        <v>7.73704</v>
      </c>
      <c r="B2489">
        <v>8.00801</v>
      </c>
      <c r="C2489">
        <v>8.13997</v>
      </c>
      <c r="D2489">
        <v>7.44913</v>
      </c>
      <c r="E2489">
        <v>8.55019</v>
      </c>
    </row>
    <row r="2490" spans="1:5">
      <c r="A2490">
        <v>7.73704</v>
      </c>
      <c r="B2490">
        <v>8.00963</v>
      </c>
      <c r="C2490">
        <v>8.14002</v>
      </c>
      <c r="D2490">
        <v>7.45433</v>
      </c>
      <c r="E2490">
        <v>8.55004</v>
      </c>
    </row>
    <row r="2491" spans="1:5">
      <c r="A2491">
        <v>7.73798</v>
      </c>
      <c r="B2491">
        <v>8.00982</v>
      </c>
      <c r="C2491">
        <v>8.14045</v>
      </c>
      <c r="D2491">
        <v>7.45415</v>
      </c>
      <c r="E2491">
        <v>8.55193</v>
      </c>
    </row>
    <row r="2492" spans="1:5">
      <c r="A2492">
        <v>7.73732</v>
      </c>
      <c r="B2492">
        <v>8.00974</v>
      </c>
      <c r="C2492">
        <v>8.14042</v>
      </c>
      <c r="D2492">
        <v>7.45482</v>
      </c>
      <c r="E2492">
        <v>8.55227</v>
      </c>
    </row>
    <row r="2493" spans="1:5">
      <c r="A2493">
        <v>7.73737</v>
      </c>
      <c r="B2493">
        <v>8.01035</v>
      </c>
      <c r="C2493">
        <v>8.14272</v>
      </c>
      <c r="D2493">
        <v>7.45505</v>
      </c>
      <c r="E2493">
        <v>8.55221</v>
      </c>
    </row>
    <row r="2494" spans="1:5">
      <c r="A2494">
        <v>7.73939</v>
      </c>
      <c r="B2494">
        <v>8.02166</v>
      </c>
      <c r="C2494">
        <v>8.1408</v>
      </c>
      <c r="D2494">
        <v>7.45481</v>
      </c>
      <c r="E2494">
        <v>8.55309</v>
      </c>
    </row>
    <row r="2495" spans="1:5">
      <c r="A2495">
        <v>7.73873</v>
      </c>
      <c r="B2495">
        <v>8.02526</v>
      </c>
      <c r="C2495">
        <v>8.14095</v>
      </c>
      <c r="D2495">
        <v>7.45557</v>
      </c>
      <c r="E2495">
        <v>8.55299</v>
      </c>
    </row>
    <row r="2496" spans="1:5">
      <c r="A2496">
        <v>7.74063</v>
      </c>
      <c r="B2496">
        <v>8.02733</v>
      </c>
      <c r="C2496">
        <v>8.14079</v>
      </c>
      <c r="D2496">
        <v>7.45797</v>
      </c>
      <c r="E2496">
        <v>8.55381</v>
      </c>
    </row>
    <row r="2497" spans="1:5">
      <c r="A2497">
        <v>7.74208</v>
      </c>
      <c r="B2497">
        <v>8.02834</v>
      </c>
      <c r="C2497">
        <v>8.1409</v>
      </c>
      <c r="D2497">
        <v>7.45885</v>
      </c>
      <c r="E2497">
        <v>8.55456</v>
      </c>
    </row>
    <row r="2498" spans="1:5">
      <c r="A2498">
        <v>7.74215</v>
      </c>
      <c r="B2498">
        <v>8.02979</v>
      </c>
      <c r="C2498">
        <v>8.14106</v>
      </c>
      <c r="D2498">
        <v>7.45975</v>
      </c>
      <c r="E2498">
        <v>8.55541</v>
      </c>
    </row>
    <row r="2499" spans="1:5">
      <c r="A2499">
        <v>7.74435</v>
      </c>
      <c r="B2499">
        <v>8.03009</v>
      </c>
      <c r="C2499">
        <v>8.14106</v>
      </c>
      <c r="D2499">
        <v>7.45982</v>
      </c>
      <c r="E2499">
        <v>8.55647</v>
      </c>
    </row>
    <row r="2500" spans="1:5">
      <c r="A2500">
        <v>7.74563</v>
      </c>
      <c r="B2500">
        <v>8.03001</v>
      </c>
      <c r="C2500">
        <v>8.14168</v>
      </c>
      <c r="D2500">
        <v>7.45983</v>
      </c>
      <c r="E2500">
        <v>8.55757</v>
      </c>
    </row>
    <row r="2501" spans="1:5">
      <c r="A2501">
        <v>7.74568</v>
      </c>
      <c r="B2501">
        <v>8.01889</v>
      </c>
      <c r="C2501">
        <v>8.14115</v>
      </c>
      <c r="D2501">
        <v>7.45991</v>
      </c>
      <c r="E2501">
        <v>8.56235</v>
      </c>
    </row>
    <row r="2502" spans="1:5">
      <c r="A2502">
        <v>7.74754</v>
      </c>
      <c r="B2502">
        <v>8.03034</v>
      </c>
      <c r="C2502">
        <v>8.14228</v>
      </c>
      <c r="D2502">
        <v>7.45995</v>
      </c>
      <c r="E2502">
        <v>8.56208</v>
      </c>
    </row>
    <row r="2503" spans="1:5">
      <c r="A2503">
        <v>7.74808</v>
      </c>
      <c r="B2503">
        <v>8.0304</v>
      </c>
      <c r="C2503">
        <v>8.14216</v>
      </c>
      <c r="D2503">
        <v>7.46597</v>
      </c>
      <c r="E2503">
        <v>8.56249</v>
      </c>
    </row>
    <row r="2504" spans="1:5">
      <c r="A2504">
        <v>7.74836</v>
      </c>
      <c r="B2504">
        <v>8.09735</v>
      </c>
      <c r="C2504">
        <v>8.14258</v>
      </c>
      <c r="D2504">
        <v>7.46831</v>
      </c>
      <c r="E2504">
        <v>8.56283</v>
      </c>
    </row>
    <row r="2505" spans="1:5">
      <c r="A2505">
        <v>7.74864</v>
      </c>
      <c r="B2505">
        <v>8.03498</v>
      </c>
      <c r="C2505">
        <v>8.14312</v>
      </c>
      <c r="D2505">
        <v>7.46837</v>
      </c>
      <c r="E2505">
        <v>8.56422</v>
      </c>
    </row>
    <row r="2506" spans="1:5">
      <c r="A2506">
        <v>7.74875</v>
      </c>
      <c r="B2506">
        <v>8.02389</v>
      </c>
      <c r="C2506">
        <v>8.14301</v>
      </c>
      <c r="D2506">
        <v>7.46855</v>
      </c>
      <c r="E2506">
        <v>8.5645</v>
      </c>
    </row>
    <row r="2507" spans="1:5">
      <c r="A2507">
        <v>7.74864</v>
      </c>
      <c r="B2507">
        <v>8.03535</v>
      </c>
      <c r="C2507">
        <v>8.14319</v>
      </c>
      <c r="D2507">
        <v>7.50361</v>
      </c>
      <c r="E2507">
        <v>8.56446</v>
      </c>
    </row>
    <row r="2508" spans="1:5">
      <c r="A2508">
        <v>7.74797</v>
      </c>
      <c r="B2508">
        <v>8.03605</v>
      </c>
      <c r="C2508">
        <v>8.14315</v>
      </c>
      <c r="D2508">
        <v>7.47079</v>
      </c>
      <c r="E2508">
        <v>8.56506</v>
      </c>
    </row>
    <row r="2509" spans="1:5">
      <c r="A2509">
        <v>7.74885</v>
      </c>
      <c r="B2509">
        <v>8.03619</v>
      </c>
      <c r="C2509">
        <v>8.14326</v>
      </c>
      <c r="D2509">
        <v>7.47102</v>
      </c>
      <c r="E2509">
        <v>8.56471</v>
      </c>
    </row>
    <row r="2510" spans="1:5">
      <c r="A2510">
        <v>7.74973</v>
      </c>
      <c r="B2510">
        <v>8.03727</v>
      </c>
      <c r="C2510">
        <v>8.14666</v>
      </c>
      <c r="D2510">
        <v>7.47115</v>
      </c>
      <c r="E2510">
        <v>8.56537</v>
      </c>
    </row>
    <row r="2511" spans="1:5">
      <c r="A2511">
        <v>7.74968</v>
      </c>
      <c r="B2511">
        <v>8.03745</v>
      </c>
      <c r="C2511">
        <v>8.14677</v>
      </c>
      <c r="D2511">
        <v>7.5135</v>
      </c>
      <c r="E2511">
        <v>8.56568</v>
      </c>
    </row>
    <row r="2512" spans="1:5">
      <c r="A2512">
        <v>7.74871</v>
      </c>
      <c r="B2512">
        <v>8.03763</v>
      </c>
      <c r="C2512">
        <v>8.14666</v>
      </c>
      <c r="D2512">
        <v>7.51288</v>
      </c>
      <c r="E2512">
        <v>8.56674</v>
      </c>
    </row>
    <row r="2513" spans="1:5">
      <c r="A2513">
        <v>7.74891</v>
      </c>
      <c r="B2513">
        <v>8.03801</v>
      </c>
      <c r="C2513">
        <v>8.14666</v>
      </c>
      <c r="D2513">
        <v>7.47954</v>
      </c>
      <c r="E2513">
        <v>8.56635</v>
      </c>
    </row>
    <row r="2514" spans="1:5">
      <c r="A2514">
        <v>7.74883</v>
      </c>
      <c r="B2514">
        <v>8.03939</v>
      </c>
      <c r="C2514">
        <v>8.14665</v>
      </c>
      <c r="D2514">
        <v>7.47944</v>
      </c>
      <c r="E2514">
        <v>8.56758</v>
      </c>
    </row>
    <row r="2515" spans="1:5">
      <c r="A2515">
        <v>7.75004</v>
      </c>
      <c r="B2515">
        <v>8.03952</v>
      </c>
      <c r="C2515">
        <v>8.14698</v>
      </c>
      <c r="D2515">
        <v>7.47972</v>
      </c>
      <c r="E2515">
        <v>8.56751</v>
      </c>
    </row>
    <row r="2516" spans="1:5">
      <c r="A2516">
        <v>7.7502</v>
      </c>
      <c r="B2516">
        <v>8.03967</v>
      </c>
      <c r="C2516">
        <v>8.14747</v>
      </c>
      <c r="D2516">
        <v>7.47955</v>
      </c>
      <c r="E2516">
        <v>8.56868</v>
      </c>
    </row>
    <row r="2517" spans="1:5">
      <c r="A2517">
        <v>7.74865</v>
      </c>
      <c r="B2517">
        <v>8.03976</v>
      </c>
      <c r="C2517">
        <v>8.14709</v>
      </c>
      <c r="D2517">
        <v>7.47962</v>
      </c>
      <c r="E2517">
        <v>8.56928</v>
      </c>
    </row>
    <row r="2518" spans="1:5">
      <c r="A2518">
        <v>7.74998</v>
      </c>
      <c r="B2518">
        <v>8.03977</v>
      </c>
      <c r="C2518">
        <v>8.14735</v>
      </c>
      <c r="D2518">
        <v>7.51337</v>
      </c>
      <c r="E2518">
        <v>8.56931</v>
      </c>
    </row>
    <row r="2519" spans="1:5">
      <c r="A2519">
        <v>7.75056</v>
      </c>
      <c r="B2519">
        <v>8.0403</v>
      </c>
      <c r="C2519">
        <v>8.14749</v>
      </c>
      <c r="D2519">
        <v>7.47966</v>
      </c>
      <c r="E2519">
        <v>8.57146</v>
      </c>
    </row>
    <row r="2520" spans="1:5">
      <c r="A2520">
        <v>7.75065</v>
      </c>
      <c r="B2520">
        <v>8.04014</v>
      </c>
      <c r="C2520">
        <v>8.14808</v>
      </c>
      <c r="D2520">
        <v>7.4798</v>
      </c>
      <c r="E2520">
        <v>8.57171</v>
      </c>
    </row>
    <row r="2521" spans="1:5">
      <c r="A2521">
        <v>7.7506</v>
      </c>
      <c r="B2521">
        <v>8.04017</v>
      </c>
      <c r="C2521">
        <v>8.14747</v>
      </c>
      <c r="D2521">
        <v>7.51518</v>
      </c>
      <c r="E2521">
        <v>8.57211</v>
      </c>
    </row>
    <row r="2522" spans="1:5">
      <c r="A2522">
        <v>7.75092</v>
      </c>
      <c r="B2522">
        <v>8.04251</v>
      </c>
      <c r="C2522">
        <v>8.14715</v>
      </c>
      <c r="D2522">
        <v>7.48111</v>
      </c>
      <c r="E2522">
        <v>8.57235</v>
      </c>
    </row>
    <row r="2523" spans="1:5">
      <c r="A2523">
        <v>7.75134</v>
      </c>
      <c r="B2523">
        <v>8.04386</v>
      </c>
      <c r="C2523">
        <v>8.14728</v>
      </c>
      <c r="D2523">
        <v>7.48115</v>
      </c>
      <c r="E2523">
        <v>8.57234</v>
      </c>
    </row>
    <row r="2524" spans="1:5">
      <c r="A2524">
        <v>7.75174</v>
      </c>
      <c r="B2524">
        <v>8.05149</v>
      </c>
      <c r="C2524">
        <v>8.14781</v>
      </c>
      <c r="D2524">
        <v>7.48188</v>
      </c>
      <c r="E2524">
        <v>8.57182</v>
      </c>
    </row>
    <row r="2525" spans="1:5">
      <c r="A2525">
        <v>7.7527</v>
      </c>
      <c r="B2525">
        <v>8.0527</v>
      </c>
      <c r="C2525">
        <v>8.15601</v>
      </c>
      <c r="D2525">
        <v>7.51674</v>
      </c>
      <c r="E2525">
        <v>8.57276</v>
      </c>
    </row>
    <row r="2526" spans="1:5">
      <c r="A2526">
        <v>7.75245</v>
      </c>
      <c r="B2526">
        <v>8.05302</v>
      </c>
      <c r="C2526">
        <v>8.15644</v>
      </c>
      <c r="D2526">
        <v>7.48292</v>
      </c>
      <c r="E2526">
        <v>8.5725</v>
      </c>
    </row>
    <row r="2527" spans="1:5">
      <c r="A2527">
        <v>7.75218</v>
      </c>
      <c r="B2527">
        <v>8.054</v>
      </c>
      <c r="C2527">
        <v>8.15657</v>
      </c>
      <c r="D2527">
        <v>7.48272</v>
      </c>
      <c r="E2527">
        <v>8.57249</v>
      </c>
    </row>
    <row r="2528" spans="1:5">
      <c r="A2528">
        <v>7.75296</v>
      </c>
      <c r="B2528">
        <v>8.05414</v>
      </c>
      <c r="C2528">
        <v>8.15664</v>
      </c>
      <c r="D2528">
        <v>7.51674</v>
      </c>
      <c r="E2528">
        <v>8.57257</v>
      </c>
    </row>
    <row r="2529" spans="1:5">
      <c r="A2529">
        <v>7.75331</v>
      </c>
      <c r="B2529">
        <v>8.05439</v>
      </c>
      <c r="C2529">
        <v>8.15714</v>
      </c>
      <c r="D2529">
        <v>7.48299</v>
      </c>
      <c r="E2529">
        <v>8.57242</v>
      </c>
    </row>
    <row r="2530" spans="1:5">
      <c r="A2530">
        <v>7.75426</v>
      </c>
      <c r="B2530">
        <v>8.044</v>
      </c>
      <c r="C2530">
        <v>8.15809</v>
      </c>
      <c r="D2530">
        <v>7.48295</v>
      </c>
      <c r="E2530">
        <v>8.57247</v>
      </c>
    </row>
    <row r="2531" spans="1:5">
      <c r="A2531">
        <v>7.75388</v>
      </c>
      <c r="B2531">
        <v>8.05541</v>
      </c>
      <c r="C2531">
        <v>8.15676</v>
      </c>
      <c r="D2531">
        <v>7.48315</v>
      </c>
      <c r="E2531">
        <v>8.57283</v>
      </c>
    </row>
    <row r="2532" spans="1:5">
      <c r="A2532">
        <v>7.7539</v>
      </c>
      <c r="B2532">
        <v>8.04507</v>
      </c>
      <c r="C2532">
        <v>8.15697</v>
      </c>
      <c r="D2532">
        <v>7.48793</v>
      </c>
      <c r="E2532">
        <v>8.57329</v>
      </c>
    </row>
    <row r="2533" spans="1:5">
      <c r="A2533">
        <v>7.75419</v>
      </c>
      <c r="B2533">
        <v>8.05677</v>
      </c>
      <c r="C2533">
        <v>8.15853</v>
      </c>
      <c r="D2533">
        <v>7.48889</v>
      </c>
      <c r="E2533">
        <v>8.57249</v>
      </c>
    </row>
    <row r="2534" spans="1:5">
      <c r="A2534">
        <v>7.75397</v>
      </c>
      <c r="B2534">
        <v>8.05662</v>
      </c>
      <c r="C2534">
        <v>8.15879</v>
      </c>
      <c r="D2534">
        <v>7.48862</v>
      </c>
      <c r="E2534">
        <v>8.5733</v>
      </c>
    </row>
    <row r="2535" spans="1:5">
      <c r="A2535">
        <v>7.75443</v>
      </c>
      <c r="B2535">
        <v>8.05661</v>
      </c>
      <c r="C2535">
        <v>8.16019</v>
      </c>
      <c r="D2535">
        <v>7.52277</v>
      </c>
      <c r="E2535">
        <v>8.57291</v>
      </c>
    </row>
    <row r="2536" spans="1:5">
      <c r="A2536">
        <v>7.75506</v>
      </c>
      <c r="B2536">
        <v>8.05718</v>
      </c>
      <c r="C2536">
        <v>8.1595</v>
      </c>
      <c r="D2536">
        <v>7.48915</v>
      </c>
      <c r="E2536">
        <v>8.57299</v>
      </c>
    </row>
    <row r="2537" spans="1:5">
      <c r="A2537">
        <v>7.75451</v>
      </c>
      <c r="B2537">
        <v>8.05695</v>
      </c>
      <c r="C2537">
        <v>8.1597</v>
      </c>
      <c r="D2537">
        <v>7.48885</v>
      </c>
      <c r="E2537">
        <v>8.57311</v>
      </c>
    </row>
    <row r="2538" spans="1:5">
      <c r="A2538">
        <v>7.75478</v>
      </c>
      <c r="B2538">
        <v>8.04608</v>
      </c>
      <c r="C2538">
        <v>8.16038</v>
      </c>
      <c r="D2538">
        <v>7.48909</v>
      </c>
      <c r="E2538">
        <v>8.57321</v>
      </c>
    </row>
    <row r="2539" spans="1:5">
      <c r="A2539">
        <v>7.75441</v>
      </c>
      <c r="B2539">
        <v>8.04643</v>
      </c>
      <c r="C2539">
        <v>8.16005</v>
      </c>
      <c r="D2539">
        <v>7.4889</v>
      </c>
      <c r="E2539">
        <v>8.57303</v>
      </c>
    </row>
    <row r="2540" spans="1:5">
      <c r="A2540">
        <v>7.75464</v>
      </c>
      <c r="B2540">
        <v>8.0473</v>
      </c>
      <c r="C2540">
        <v>8.16008</v>
      </c>
      <c r="D2540">
        <v>7.52335</v>
      </c>
      <c r="E2540">
        <v>8.57332</v>
      </c>
    </row>
    <row r="2541" spans="1:5">
      <c r="A2541">
        <v>7.75524</v>
      </c>
      <c r="B2541">
        <v>8.0586</v>
      </c>
      <c r="C2541">
        <v>8.16034</v>
      </c>
      <c r="D2541">
        <v>7.4891</v>
      </c>
      <c r="E2541">
        <v>8.57316</v>
      </c>
    </row>
    <row r="2542" spans="1:5">
      <c r="A2542">
        <v>7.75539</v>
      </c>
      <c r="B2542">
        <v>8.05859</v>
      </c>
      <c r="C2542">
        <v>8.16033</v>
      </c>
      <c r="D2542">
        <v>7.4896</v>
      </c>
      <c r="E2542">
        <v>8.57305</v>
      </c>
    </row>
    <row r="2543" spans="1:5">
      <c r="A2543">
        <v>7.75622</v>
      </c>
      <c r="B2543">
        <v>8.05991</v>
      </c>
      <c r="C2543">
        <v>8.16182</v>
      </c>
      <c r="D2543">
        <v>7.52395</v>
      </c>
      <c r="E2543">
        <v>8.5734</v>
      </c>
    </row>
    <row r="2544" spans="1:5">
      <c r="A2544">
        <v>7.75659</v>
      </c>
      <c r="B2544">
        <v>8.04895</v>
      </c>
      <c r="C2544">
        <v>8.16049</v>
      </c>
      <c r="D2544">
        <v>7.52387</v>
      </c>
      <c r="E2544">
        <v>8.5734</v>
      </c>
    </row>
    <row r="2545" spans="1:5">
      <c r="A2545">
        <v>7.75851</v>
      </c>
      <c r="B2545">
        <v>8.04863</v>
      </c>
      <c r="C2545">
        <v>8.16608</v>
      </c>
      <c r="D2545">
        <v>7.49022</v>
      </c>
      <c r="E2545">
        <v>8.57352</v>
      </c>
    </row>
    <row r="2546" spans="1:5">
      <c r="A2546">
        <v>7.75909</v>
      </c>
      <c r="B2546">
        <v>8.04899</v>
      </c>
      <c r="C2546">
        <v>8.16475</v>
      </c>
      <c r="D2546">
        <v>7.49145</v>
      </c>
      <c r="E2546">
        <v>8.57362</v>
      </c>
    </row>
    <row r="2547" spans="1:5">
      <c r="A2547">
        <v>7.75843</v>
      </c>
      <c r="B2547">
        <v>8.06021</v>
      </c>
      <c r="C2547">
        <v>8.16628</v>
      </c>
      <c r="D2547">
        <v>7.52461</v>
      </c>
      <c r="E2547">
        <v>8.57386</v>
      </c>
    </row>
    <row r="2548" spans="1:5">
      <c r="A2548">
        <v>7.75907</v>
      </c>
      <c r="B2548">
        <v>8.09497</v>
      </c>
      <c r="C2548">
        <v>8.16527</v>
      </c>
      <c r="D2548">
        <v>7.49142</v>
      </c>
      <c r="E2548">
        <v>8.57523</v>
      </c>
    </row>
    <row r="2549" spans="1:5">
      <c r="A2549">
        <v>7.75932</v>
      </c>
      <c r="B2549">
        <v>8.06015</v>
      </c>
      <c r="C2549">
        <v>8.16531</v>
      </c>
      <c r="D2549">
        <v>7.49218</v>
      </c>
      <c r="E2549">
        <v>8.57502</v>
      </c>
    </row>
    <row r="2550" spans="1:5">
      <c r="A2550">
        <v>7.75897</v>
      </c>
      <c r="B2550">
        <v>8.04986</v>
      </c>
      <c r="C2550">
        <v>8.16534</v>
      </c>
      <c r="D2550">
        <v>7.49306</v>
      </c>
      <c r="E2550">
        <v>8.57532</v>
      </c>
    </row>
    <row r="2551" spans="1:5">
      <c r="A2551">
        <v>7.75904</v>
      </c>
      <c r="B2551">
        <v>8.09572</v>
      </c>
      <c r="C2551">
        <v>8.16537</v>
      </c>
      <c r="D2551">
        <v>7.49299</v>
      </c>
      <c r="E2551">
        <v>8.57535</v>
      </c>
    </row>
    <row r="2552" spans="1:5">
      <c r="A2552">
        <v>7.75875</v>
      </c>
      <c r="B2552">
        <v>8.05009</v>
      </c>
      <c r="C2552">
        <v>8.16682</v>
      </c>
      <c r="D2552">
        <v>7.49371</v>
      </c>
      <c r="E2552">
        <v>8.57565</v>
      </c>
    </row>
    <row r="2553" spans="1:5">
      <c r="A2553">
        <v>7.75997</v>
      </c>
      <c r="B2553">
        <v>8.06144</v>
      </c>
      <c r="C2553">
        <v>8.16541</v>
      </c>
      <c r="D2553">
        <v>7.49418</v>
      </c>
      <c r="E2553">
        <v>8.57598</v>
      </c>
    </row>
    <row r="2554" spans="1:5">
      <c r="A2554">
        <v>7.75929</v>
      </c>
      <c r="B2554">
        <v>8.05992</v>
      </c>
      <c r="C2554">
        <v>8.16934</v>
      </c>
      <c r="D2554">
        <v>7.49507</v>
      </c>
      <c r="E2554">
        <v>8.57657</v>
      </c>
    </row>
    <row r="2555" spans="1:5">
      <c r="A2555">
        <v>7.75969</v>
      </c>
      <c r="B2555">
        <v>8.05971</v>
      </c>
      <c r="C2555">
        <v>8.16804</v>
      </c>
      <c r="D2555">
        <v>7.49427</v>
      </c>
      <c r="E2555">
        <v>8.57945</v>
      </c>
    </row>
    <row r="2556" spans="1:5">
      <c r="A2556">
        <v>7.75845</v>
      </c>
      <c r="B2556">
        <v>8.06259</v>
      </c>
      <c r="C2556">
        <v>8.16748</v>
      </c>
      <c r="D2556">
        <v>7.49511</v>
      </c>
      <c r="E2556">
        <v>8.58007</v>
      </c>
    </row>
    <row r="2557" spans="1:5">
      <c r="A2557">
        <v>7.75952</v>
      </c>
      <c r="B2557">
        <v>8.06263</v>
      </c>
      <c r="C2557">
        <v>8.16746</v>
      </c>
      <c r="D2557">
        <v>7.49567</v>
      </c>
      <c r="E2557">
        <v>8.57977</v>
      </c>
    </row>
    <row r="2558" spans="1:5">
      <c r="A2558">
        <v>7.76</v>
      </c>
      <c r="B2558">
        <v>8.07424</v>
      </c>
      <c r="C2558">
        <v>8.16852</v>
      </c>
      <c r="D2558">
        <v>7.49605</v>
      </c>
      <c r="E2558">
        <v>8.57982</v>
      </c>
    </row>
    <row r="2559" spans="1:5">
      <c r="A2559">
        <v>7.75995</v>
      </c>
      <c r="B2559">
        <v>8.06281</v>
      </c>
      <c r="C2559">
        <v>8.17205</v>
      </c>
      <c r="D2559">
        <v>7.49574</v>
      </c>
      <c r="E2559">
        <v>8.57972</v>
      </c>
    </row>
    <row r="2560" spans="1:5">
      <c r="A2560">
        <v>7.76077</v>
      </c>
      <c r="B2560">
        <v>8.0635</v>
      </c>
      <c r="C2560">
        <v>8.17214</v>
      </c>
      <c r="D2560">
        <v>7.49674</v>
      </c>
      <c r="E2560">
        <v>8.58029</v>
      </c>
    </row>
    <row r="2561" spans="1:5">
      <c r="A2561">
        <v>7.76065</v>
      </c>
      <c r="B2561">
        <v>8.06736</v>
      </c>
      <c r="C2561">
        <v>8.17751</v>
      </c>
      <c r="D2561">
        <v>7.5314</v>
      </c>
      <c r="E2561">
        <v>8.58169</v>
      </c>
    </row>
    <row r="2562" spans="1:5">
      <c r="A2562">
        <v>7.76249</v>
      </c>
      <c r="B2562">
        <v>8.06737</v>
      </c>
      <c r="C2562">
        <v>8.17752</v>
      </c>
      <c r="D2562">
        <v>7.53126</v>
      </c>
      <c r="E2562">
        <v>8.59029</v>
      </c>
    </row>
    <row r="2563" spans="1:5">
      <c r="A2563">
        <v>7.76343</v>
      </c>
      <c r="B2563">
        <v>8.06835</v>
      </c>
      <c r="C2563">
        <v>8.17801</v>
      </c>
      <c r="D2563">
        <v>7.49671</v>
      </c>
      <c r="E2563">
        <v>8.59019</v>
      </c>
    </row>
    <row r="2564" spans="1:5">
      <c r="A2564">
        <v>7.7622</v>
      </c>
      <c r="B2564">
        <v>8.0765</v>
      </c>
      <c r="C2564">
        <v>8.17805</v>
      </c>
      <c r="D2564">
        <v>7.49832</v>
      </c>
      <c r="E2564">
        <v>8.59016</v>
      </c>
    </row>
    <row r="2565" spans="1:5">
      <c r="A2565">
        <v>7.76374</v>
      </c>
      <c r="B2565">
        <v>8.07644</v>
      </c>
      <c r="C2565">
        <v>8.17807</v>
      </c>
      <c r="D2565">
        <v>7.4987</v>
      </c>
      <c r="E2565">
        <v>8.5904</v>
      </c>
    </row>
    <row r="2566" spans="1:5">
      <c r="A2566">
        <v>7.76276</v>
      </c>
      <c r="B2566">
        <v>8.07631</v>
      </c>
      <c r="C2566">
        <v>8.17817</v>
      </c>
      <c r="D2566">
        <v>7.49957</v>
      </c>
      <c r="E2566">
        <v>8.59035</v>
      </c>
    </row>
    <row r="2567" spans="1:5">
      <c r="A2567">
        <v>7.76344</v>
      </c>
      <c r="B2567">
        <v>8.07675</v>
      </c>
      <c r="C2567">
        <v>8.17899</v>
      </c>
      <c r="D2567">
        <v>7.49961</v>
      </c>
      <c r="E2567">
        <v>8.59066</v>
      </c>
    </row>
    <row r="2568" spans="1:5">
      <c r="A2568">
        <v>7.76459</v>
      </c>
      <c r="B2568">
        <v>8.07659</v>
      </c>
      <c r="C2568">
        <v>8.18233</v>
      </c>
      <c r="D2568">
        <v>7.49955</v>
      </c>
      <c r="E2568">
        <v>8.59051</v>
      </c>
    </row>
    <row r="2569" spans="1:5">
      <c r="A2569">
        <v>7.76637</v>
      </c>
      <c r="B2569">
        <v>8.08792</v>
      </c>
      <c r="C2569">
        <v>8.18243</v>
      </c>
      <c r="D2569">
        <v>7.50031</v>
      </c>
      <c r="E2569">
        <v>8.59083</v>
      </c>
    </row>
    <row r="2570" spans="1:5">
      <c r="A2570">
        <v>7.7673</v>
      </c>
      <c r="B2570">
        <v>8.07691</v>
      </c>
      <c r="C2570">
        <v>8.1825</v>
      </c>
      <c r="D2570">
        <v>7.50126</v>
      </c>
      <c r="E2570">
        <v>8.59078</v>
      </c>
    </row>
    <row r="2571" spans="1:5">
      <c r="A2571">
        <v>7.76763</v>
      </c>
      <c r="B2571">
        <v>8.08831</v>
      </c>
      <c r="C2571">
        <v>8.18437</v>
      </c>
      <c r="D2571">
        <v>7.50083</v>
      </c>
      <c r="E2571">
        <v>8.59108</v>
      </c>
    </row>
    <row r="2572" spans="1:5">
      <c r="A2572">
        <v>7.76771</v>
      </c>
      <c r="B2572">
        <v>8.15532</v>
      </c>
      <c r="C2572">
        <v>8.18449</v>
      </c>
      <c r="D2572">
        <v>7.50171</v>
      </c>
      <c r="E2572">
        <v>8.59124</v>
      </c>
    </row>
    <row r="2573" spans="1:5">
      <c r="A2573">
        <v>7.76808</v>
      </c>
      <c r="B2573">
        <v>8.07739</v>
      </c>
      <c r="C2573">
        <v>8.18647</v>
      </c>
      <c r="D2573">
        <v>7.53533</v>
      </c>
      <c r="E2573">
        <v>8.59157</v>
      </c>
    </row>
    <row r="2574" spans="1:5">
      <c r="A2574">
        <v>7.7674</v>
      </c>
      <c r="B2574">
        <v>8.07736</v>
      </c>
      <c r="C2574">
        <v>8.18734</v>
      </c>
      <c r="D2574">
        <v>7.50212</v>
      </c>
      <c r="E2574">
        <v>8.59117</v>
      </c>
    </row>
    <row r="2575" spans="1:5">
      <c r="A2575">
        <v>7.76825</v>
      </c>
      <c r="B2575">
        <v>8.07729</v>
      </c>
      <c r="C2575">
        <v>8.18489</v>
      </c>
      <c r="D2575">
        <v>7.50199</v>
      </c>
      <c r="E2575">
        <v>8.59117</v>
      </c>
    </row>
    <row r="2576" spans="1:5">
      <c r="A2576">
        <v>7.7684</v>
      </c>
      <c r="B2576">
        <v>8.07733</v>
      </c>
      <c r="C2576">
        <v>8.18997</v>
      </c>
      <c r="D2576">
        <v>7.50199</v>
      </c>
      <c r="E2576">
        <v>8.59146</v>
      </c>
    </row>
    <row r="2577" spans="1:5">
      <c r="A2577">
        <v>7.76753</v>
      </c>
      <c r="B2577">
        <v>8.08878</v>
      </c>
      <c r="C2577">
        <v>8.18972</v>
      </c>
      <c r="D2577">
        <v>7.50375</v>
      </c>
      <c r="E2577">
        <v>8.59152</v>
      </c>
    </row>
    <row r="2578" spans="1:5">
      <c r="A2578">
        <v>7.7695</v>
      </c>
      <c r="B2578">
        <v>8.07771</v>
      </c>
      <c r="C2578">
        <v>8.18979</v>
      </c>
      <c r="D2578">
        <v>7.50485</v>
      </c>
      <c r="E2578">
        <v>8.59099</v>
      </c>
    </row>
    <row r="2579" spans="1:5">
      <c r="A2579">
        <v>7.76816</v>
      </c>
      <c r="B2579">
        <v>8.07762</v>
      </c>
      <c r="C2579">
        <v>8.18988</v>
      </c>
      <c r="D2579">
        <v>7.53789</v>
      </c>
      <c r="E2579">
        <v>8.59149</v>
      </c>
    </row>
    <row r="2580" spans="1:5">
      <c r="A2580">
        <v>7.76753</v>
      </c>
      <c r="B2580">
        <v>8.09213</v>
      </c>
      <c r="C2580">
        <v>8.19</v>
      </c>
      <c r="D2580">
        <v>7.50427</v>
      </c>
      <c r="E2580">
        <v>8.59227</v>
      </c>
    </row>
    <row r="2581" spans="1:5">
      <c r="A2581">
        <v>7.76802</v>
      </c>
      <c r="B2581">
        <v>8.0921</v>
      </c>
      <c r="C2581">
        <v>8.19048</v>
      </c>
      <c r="D2581">
        <v>7.50433</v>
      </c>
      <c r="E2581">
        <v>8.59159</v>
      </c>
    </row>
    <row r="2582" spans="1:5">
      <c r="A2582">
        <v>7.7682</v>
      </c>
      <c r="B2582">
        <v>8.08118</v>
      </c>
      <c r="C2582">
        <v>8.19135</v>
      </c>
      <c r="D2582">
        <v>7.50439</v>
      </c>
      <c r="E2582">
        <v>8.59227</v>
      </c>
    </row>
    <row r="2583" spans="1:5">
      <c r="A2583">
        <v>7.76899</v>
      </c>
      <c r="B2583">
        <v>8.08112</v>
      </c>
      <c r="C2583">
        <v>8.19142</v>
      </c>
      <c r="D2583">
        <v>7.50485</v>
      </c>
      <c r="E2583">
        <v>8.59178</v>
      </c>
    </row>
    <row r="2584" spans="1:5">
      <c r="A2584">
        <v>7.76835</v>
      </c>
      <c r="B2584">
        <v>8.08097</v>
      </c>
      <c r="C2584">
        <v>8.19189</v>
      </c>
      <c r="D2584">
        <v>7.50459</v>
      </c>
      <c r="E2584">
        <v>8.59206</v>
      </c>
    </row>
    <row r="2585" spans="1:5">
      <c r="A2585">
        <v>7.76869</v>
      </c>
      <c r="B2585">
        <v>8.08168</v>
      </c>
      <c r="C2585">
        <v>8.19145</v>
      </c>
      <c r="D2585">
        <v>7.50533</v>
      </c>
      <c r="E2585">
        <v>8.59206</v>
      </c>
    </row>
    <row r="2586" spans="1:5">
      <c r="A2586">
        <v>7.7695</v>
      </c>
      <c r="B2586">
        <v>8.08163</v>
      </c>
      <c r="C2586">
        <v>8.19126</v>
      </c>
      <c r="D2586">
        <v>7.50483</v>
      </c>
      <c r="E2586">
        <v>8.59219</v>
      </c>
    </row>
    <row r="2587" spans="1:5">
      <c r="A2587">
        <v>7.77129</v>
      </c>
      <c r="B2587">
        <v>8.08191</v>
      </c>
      <c r="C2587">
        <v>8.18916</v>
      </c>
      <c r="D2587">
        <v>7.50829</v>
      </c>
      <c r="E2587">
        <v>8.59307</v>
      </c>
    </row>
    <row r="2588" spans="1:5">
      <c r="A2588">
        <v>7.7721</v>
      </c>
      <c r="B2588">
        <v>8.08333</v>
      </c>
      <c r="C2588">
        <v>8.19133</v>
      </c>
      <c r="D2588">
        <v>7.50841</v>
      </c>
      <c r="E2588">
        <v>8.5927</v>
      </c>
    </row>
    <row r="2589" spans="1:5">
      <c r="A2589">
        <v>7.7709</v>
      </c>
      <c r="B2589">
        <v>8.08336</v>
      </c>
      <c r="C2589">
        <v>8.19119</v>
      </c>
      <c r="D2589">
        <v>7.50985</v>
      </c>
      <c r="E2589">
        <v>8.59288</v>
      </c>
    </row>
    <row r="2590" spans="1:5">
      <c r="A2590">
        <v>7.77182</v>
      </c>
      <c r="B2590">
        <v>8.08584</v>
      </c>
      <c r="C2590">
        <v>8.19359</v>
      </c>
      <c r="D2590">
        <v>7.51007</v>
      </c>
      <c r="E2590">
        <v>8.59285</v>
      </c>
    </row>
    <row r="2591" spans="1:5">
      <c r="A2591">
        <v>7.77209</v>
      </c>
      <c r="B2591">
        <v>8.09745</v>
      </c>
      <c r="C2591">
        <v>8.19158</v>
      </c>
      <c r="D2591">
        <v>7.54403</v>
      </c>
      <c r="E2591">
        <v>8.59264</v>
      </c>
    </row>
    <row r="2592" spans="1:5">
      <c r="A2592">
        <v>7.77229</v>
      </c>
      <c r="B2592">
        <v>8.08662</v>
      </c>
      <c r="C2592">
        <v>8.19155</v>
      </c>
      <c r="D2592">
        <v>7.51013</v>
      </c>
      <c r="E2592">
        <v>8.59272</v>
      </c>
    </row>
    <row r="2593" spans="1:5">
      <c r="A2593">
        <v>7.77259</v>
      </c>
      <c r="B2593">
        <v>8.08615</v>
      </c>
      <c r="C2593">
        <v>8.19183</v>
      </c>
      <c r="D2593">
        <v>7.51031</v>
      </c>
      <c r="E2593">
        <v>8.59304</v>
      </c>
    </row>
    <row r="2594" spans="1:5">
      <c r="A2594">
        <v>7.77248</v>
      </c>
      <c r="B2594">
        <v>8.13277</v>
      </c>
      <c r="C2594">
        <v>8.1918</v>
      </c>
      <c r="D2594">
        <v>7.51068</v>
      </c>
      <c r="E2594">
        <v>8.59337</v>
      </c>
    </row>
    <row r="2595" spans="1:5">
      <c r="A2595">
        <v>7.77264</v>
      </c>
      <c r="B2595">
        <v>8.08692</v>
      </c>
      <c r="C2595">
        <v>8.19207</v>
      </c>
      <c r="D2595">
        <v>7.51035</v>
      </c>
      <c r="E2595">
        <v>8.5938</v>
      </c>
    </row>
    <row r="2596" spans="1:5">
      <c r="A2596">
        <v>7.77408</v>
      </c>
      <c r="B2596">
        <v>8.10019</v>
      </c>
      <c r="C2596">
        <v>8.19256</v>
      </c>
      <c r="D2596">
        <v>7.51075</v>
      </c>
      <c r="E2596">
        <v>8.59347</v>
      </c>
    </row>
    <row r="2597" spans="1:5">
      <c r="A2597">
        <v>7.77347</v>
      </c>
      <c r="B2597">
        <v>8.0889</v>
      </c>
      <c r="C2597">
        <v>8.19319</v>
      </c>
      <c r="D2597">
        <v>7.51134</v>
      </c>
      <c r="E2597">
        <v>8.59394</v>
      </c>
    </row>
    <row r="2598" spans="1:5">
      <c r="A2598">
        <v>7.77303</v>
      </c>
      <c r="B2598">
        <v>8.10042</v>
      </c>
      <c r="C2598">
        <v>8.1911</v>
      </c>
      <c r="D2598">
        <v>7.51243</v>
      </c>
      <c r="E2598">
        <v>8.59384</v>
      </c>
    </row>
    <row r="2599" spans="1:5">
      <c r="A2599">
        <v>7.77355</v>
      </c>
      <c r="B2599">
        <v>8.08885</v>
      </c>
      <c r="C2599">
        <v>8.19127</v>
      </c>
      <c r="D2599">
        <v>7.51445</v>
      </c>
      <c r="E2599">
        <v>8.59385</v>
      </c>
    </row>
    <row r="2600" spans="1:5">
      <c r="A2600">
        <v>7.7737</v>
      </c>
      <c r="B2600">
        <v>8.09159</v>
      </c>
      <c r="C2600">
        <v>8.19352</v>
      </c>
      <c r="D2600">
        <v>7.51535</v>
      </c>
      <c r="E2600">
        <v>8.59388</v>
      </c>
    </row>
    <row r="2601" spans="1:5">
      <c r="A2601">
        <v>7.77456</v>
      </c>
      <c r="B2601">
        <v>8.09183</v>
      </c>
      <c r="C2601">
        <v>8.1916</v>
      </c>
      <c r="D2601">
        <v>7.51474</v>
      </c>
      <c r="E2601">
        <v>8.59422</v>
      </c>
    </row>
    <row r="2602" spans="1:5">
      <c r="A2602">
        <v>7.77553</v>
      </c>
      <c r="B2602">
        <v>8.13786</v>
      </c>
      <c r="C2602">
        <v>8.19185</v>
      </c>
      <c r="D2602">
        <v>7.51634</v>
      </c>
      <c r="E2602">
        <v>8.59435</v>
      </c>
    </row>
    <row r="2603" spans="1:5">
      <c r="A2603">
        <v>7.77604</v>
      </c>
      <c r="B2603">
        <v>8.10343</v>
      </c>
      <c r="C2603">
        <v>8.19569</v>
      </c>
      <c r="D2603">
        <v>7.51678</v>
      </c>
      <c r="E2603">
        <v>8.59461</v>
      </c>
    </row>
    <row r="2604" spans="1:5">
      <c r="A2604">
        <v>7.7764</v>
      </c>
      <c r="B2604">
        <v>8.10353</v>
      </c>
      <c r="C2604">
        <v>8.19214</v>
      </c>
      <c r="D2604">
        <v>7.51715</v>
      </c>
      <c r="E2604">
        <v>8.59483</v>
      </c>
    </row>
    <row r="2605" spans="1:5">
      <c r="A2605">
        <v>7.77599</v>
      </c>
      <c r="B2605">
        <v>8.09233</v>
      </c>
      <c r="C2605">
        <v>8.19679</v>
      </c>
      <c r="D2605">
        <v>7.51763</v>
      </c>
      <c r="E2605">
        <v>8.59485</v>
      </c>
    </row>
    <row r="2606" spans="1:5">
      <c r="A2606">
        <v>7.77621</v>
      </c>
      <c r="B2606">
        <v>8.09232</v>
      </c>
      <c r="C2606">
        <v>8.19472</v>
      </c>
      <c r="D2606">
        <v>7.51778</v>
      </c>
      <c r="E2606">
        <v>8.59515</v>
      </c>
    </row>
    <row r="2607" spans="1:5">
      <c r="A2607">
        <v>7.77691</v>
      </c>
      <c r="B2607">
        <v>8.09264</v>
      </c>
      <c r="C2607">
        <v>8.19468</v>
      </c>
      <c r="D2607">
        <v>7.51773</v>
      </c>
      <c r="E2607">
        <v>8.59567</v>
      </c>
    </row>
    <row r="2608" spans="1:5">
      <c r="A2608">
        <v>7.77653</v>
      </c>
      <c r="B2608">
        <v>8.10389</v>
      </c>
      <c r="C2608">
        <v>8.1965</v>
      </c>
      <c r="D2608">
        <v>7.51837</v>
      </c>
      <c r="E2608">
        <v>8.59521</v>
      </c>
    </row>
    <row r="2609" spans="1:5">
      <c r="A2609">
        <v>7.77708</v>
      </c>
      <c r="B2609">
        <v>8.10421</v>
      </c>
      <c r="C2609">
        <v>8.19706</v>
      </c>
      <c r="D2609">
        <v>7.51856</v>
      </c>
      <c r="E2609">
        <v>8.5961</v>
      </c>
    </row>
    <row r="2610" spans="1:5">
      <c r="A2610">
        <v>7.77846</v>
      </c>
      <c r="B2610">
        <v>8.09315</v>
      </c>
      <c r="C2610">
        <v>8.19555</v>
      </c>
      <c r="D2610">
        <v>7.51879</v>
      </c>
      <c r="E2610">
        <v>8.59952</v>
      </c>
    </row>
    <row r="2611" spans="1:5">
      <c r="A2611">
        <v>7.77853</v>
      </c>
      <c r="B2611">
        <v>8.09338</v>
      </c>
      <c r="C2611">
        <v>8.19568</v>
      </c>
      <c r="D2611">
        <v>7.51836</v>
      </c>
      <c r="E2611">
        <v>8.59959</v>
      </c>
    </row>
    <row r="2612" spans="1:5">
      <c r="A2612">
        <v>7.77909</v>
      </c>
      <c r="B2612">
        <v>8.09346</v>
      </c>
      <c r="C2612">
        <v>8.19865</v>
      </c>
      <c r="D2612">
        <v>7.51897</v>
      </c>
      <c r="E2612">
        <v>8.59953</v>
      </c>
    </row>
    <row r="2613" spans="1:5">
      <c r="A2613">
        <v>7.78006</v>
      </c>
      <c r="B2613">
        <v>8.09346</v>
      </c>
      <c r="C2613">
        <v>8.20339</v>
      </c>
      <c r="D2613">
        <v>7.519</v>
      </c>
      <c r="E2613">
        <v>8.59981</v>
      </c>
    </row>
    <row r="2614" spans="1:5">
      <c r="A2614">
        <v>7.77947</v>
      </c>
      <c r="B2614">
        <v>8.09426</v>
      </c>
      <c r="C2614">
        <v>8.21456</v>
      </c>
      <c r="D2614">
        <v>7.51947</v>
      </c>
      <c r="E2614">
        <v>8.60065</v>
      </c>
    </row>
    <row r="2615" spans="1:5">
      <c r="A2615">
        <v>7.7793</v>
      </c>
      <c r="B2615">
        <v>8.09412</v>
      </c>
      <c r="C2615">
        <v>8.21319</v>
      </c>
      <c r="D2615">
        <v>7.51996</v>
      </c>
      <c r="E2615">
        <v>8.60005</v>
      </c>
    </row>
    <row r="2616" spans="1:5">
      <c r="A2616">
        <v>7.77974</v>
      </c>
      <c r="B2616">
        <v>8.09454</v>
      </c>
      <c r="C2616">
        <v>8.21276</v>
      </c>
      <c r="D2616">
        <v>7.51964</v>
      </c>
      <c r="E2616">
        <v>8.59984</v>
      </c>
    </row>
    <row r="2617" spans="1:5">
      <c r="A2617">
        <v>7.77998</v>
      </c>
      <c r="B2617">
        <v>8.09452</v>
      </c>
      <c r="C2617">
        <v>8.21394</v>
      </c>
      <c r="D2617">
        <v>7.51919</v>
      </c>
      <c r="E2617">
        <v>8.60113</v>
      </c>
    </row>
    <row r="2618" spans="1:5">
      <c r="A2618">
        <v>7.78079</v>
      </c>
      <c r="B2618">
        <v>8.14048</v>
      </c>
      <c r="C2618">
        <v>8.21245</v>
      </c>
      <c r="D2618">
        <v>7.52076</v>
      </c>
      <c r="E2618">
        <v>8.60293</v>
      </c>
    </row>
    <row r="2619" spans="1:5">
      <c r="A2619">
        <v>7.7803</v>
      </c>
      <c r="B2619">
        <v>8.09443</v>
      </c>
      <c r="C2619">
        <v>8.21302</v>
      </c>
      <c r="D2619">
        <v>7.52033</v>
      </c>
      <c r="E2619">
        <v>8.60276</v>
      </c>
    </row>
    <row r="2620" spans="1:5">
      <c r="A2620">
        <v>7.78149</v>
      </c>
      <c r="B2620">
        <v>8.10581</v>
      </c>
      <c r="C2620">
        <v>8.2133</v>
      </c>
      <c r="D2620">
        <v>7.52059</v>
      </c>
      <c r="E2620">
        <v>8.60243</v>
      </c>
    </row>
    <row r="2621" spans="1:5">
      <c r="A2621">
        <v>7.78042</v>
      </c>
      <c r="B2621">
        <v>8.09463</v>
      </c>
      <c r="C2621">
        <v>8.21611</v>
      </c>
      <c r="D2621">
        <v>7.52045</v>
      </c>
      <c r="E2621">
        <v>8.60287</v>
      </c>
    </row>
    <row r="2622" spans="1:5">
      <c r="A2622">
        <v>7.78064</v>
      </c>
      <c r="B2622">
        <v>8.09512</v>
      </c>
      <c r="C2622">
        <v>8.21592</v>
      </c>
      <c r="D2622">
        <v>7.52131</v>
      </c>
      <c r="E2622">
        <v>8.60326</v>
      </c>
    </row>
    <row r="2623" spans="1:5">
      <c r="A2623">
        <v>7.78035</v>
      </c>
      <c r="B2623">
        <v>8.10637</v>
      </c>
      <c r="C2623">
        <v>8.21427</v>
      </c>
      <c r="D2623">
        <v>7.52178</v>
      </c>
      <c r="E2623">
        <v>8.60361</v>
      </c>
    </row>
    <row r="2624" spans="1:5">
      <c r="A2624">
        <v>7.78102</v>
      </c>
      <c r="B2624">
        <v>8.10646</v>
      </c>
      <c r="C2624">
        <v>8.2156</v>
      </c>
      <c r="D2624">
        <v>7.52198</v>
      </c>
      <c r="E2624">
        <v>8.60375</v>
      </c>
    </row>
    <row r="2625" spans="1:5">
      <c r="A2625">
        <v>7.78063</v>
      </c>
      <c r="B2625">
        <v>8.09619</v>
      </c>
      <c r="C2625">
        <v>8.21786</v>
      </c>
      <c r="D2625">
        <v>7.52193</v>
      </c>
      <c r="E2625">
        <v>8.60412</v>
      </c>
    </row>
    <row r="2626" spans="1:5">
      <c r="A2626">
        <v>7.78174</v>
      </c>
      <c r="B2626">
        <v>8.09638</v>
      </c>
      <c r="C2626">
        <v>8.21576</v>
      </c>
      <c r="D2626">
        <v>7.52166</v>
      </c>
      <c r="E2626">
        <v>8.60572</v>
      </c>
    </row>
    <row r="2627" spans="1:5">
      <c r="A2627">
        <v>7.78262</v>
      </c>
      <c r="B2627">
        <v>8.09656</v>
      </c>
      <c r="C2627">
        <v>8.21848</v>
      </c>
      <c r="D2627">
        <v>7.5241</v>
      </c>
      <c r="E2627">
        <v>8.60543</v>
      </c>
    </row>
    <row r="2628" spans="1:5">
      <c r="A2628">
        <v>7.785</v>
      </c>
      <c r="B2628">
        <v>8.09665</v>
      </c>
      <c r="C2628">
        <v>8.21535</v>
      </c>
      <c r="D2628">
        <v>7.52337</v>
      </c>
      <c r="E2628">
        <v>8.60555</v>
      </c>
    </row>
    <row r="2629" spans="1:5">
      <c r="A2629">
        <v>7.78542</v>
      </c>
      <c r="B2629">
        <v>8.09703</v>
      </c>
      <c r="C2629">
        <v>8.21576</v>
      </c>
      <c r="D2629">
        <v>7.52438</v>
      </c>
      <c r="E2629">
        <v>8.60584</v>
      </c>
    </row>
    <row r="2630" spans="1:5">
      <c r="A2630">
        <v>7.78496</v>
      </c>
      <c r="B2630">
        <v>8.09715</v>
      </c>
      <c r="C2630">
        <v>8.21722</v>
      </c>
      <c r="D2630">
        <v>7.52442</v>
      </c>
      <c r="E2630">
        <v>8.60608</v>
      </c>
    </row>
    <row r="2631" spans="1:5">
      <c r="A2631">
        <v>7.78712</v>
      </c>
      <c r="B2631">
        <v>8.10087</v>
      </c>
      <c r="C2631">
        <v>8.21744</v>
      </c>
      <c r="D2631">
        <v>7.52424</v>
      </c>
      <c r="E2631">
        <v>8.60575</v>
      </c>
    </row>
    <row r="2632" spans="1:5">
      <c r="A2632">
        <v>7.78637</v>
      </c>
      <c r="B2632">
        <v>8.10137</v>
      </c>
      <c r="C2632">
        <v>8.2163</v>
      </c>
      <c r="D2632">
        <v>7.52408</v>
      </c>
      <c r="E2632">
        <v>8.60612</v>
      </c>
    </row>
    <row r="2633" spans="1:5">
      <c r="A2633">
        <v>7.78719</v>
      </c>
      <c r="B2633">
        <v>8.10458</v>
      </c>
      <c r="C2633">
        <v>8.21922</v>
      </c>
      <c r="D2633">
        <v>7.52411</v>
      </c>
      <c r="E2633">
        <v>8.60578</v>
      </c>
    </row>
    <row r="2634" spans="1:5">
      <c r="A2634">
        <v>7.7868</v>
      </c>
      <c r="B2634">
        <v>8.10678</v>
      </c>
      <c r="C2634">
        <v>8.2192</v>
      </c>
      <c r="D2634">
        <v>7.52399</v>
      </c>
      <c r="E2634">
        <v>8.60575</v>
      </c>
    </row>
    <row r="2635" spans="1:5">
      <c r="A2635">
        <v>7.78761</v>
      </c>
      <c r="B2635">
        <v>8.10675</v>
      </c>
      <c r="C2635">
        <v>8.21791</v>
      </c>
      <c r="D2635">
        <v>7.52416</v>
      </c>
      <c r="E2635">
        <v>8.60613</v>
      </c>
    </row>
    <row r="2636" spans="1:5">
      <c r="A2636">
        <v>7.78759</v>
      </c>
      <c r="B2636">
        <v>8.10698</v>
      </c>
      <c r="C2636">
        <v>8.21763</v>
      </c>
      <c r="D2636">
        <v>7.52459</v>
      </c>
      <c r="E2636">
        <v>8.60686</v>
      </c>
    </row>
    <row r="2637" spans="1:5">
      <c r="A2637">
        <v>7.78773</v>
      </c>
      <c r="B2637">
        <v>8.10735</v>
      </c>
      <c r="C2637">
        <v>8.21962</v>
      </c>
      <c r="D2637">
        <v>7.52546</v>
      </c>
      <c r="E2637">
        <v>8.60713</v>
      </c>
    </row>
    <row r="2638" spans="1:5">
      <c r="A2638">
        <v>7.78777</v>
      </c>
      <c r="B2638">
        <v>8.10754</v>
      </c>
      <c r="C2638">
        <v>8.22193</v>
      </c>
      <c r="D2638">
        <v>7.52598</v>
      </c>
      <c r="E2638">
        <v>8.6077</v>
      </c>
    </row>
    <row r="2639" spans="1:5">
      <c r="A2639">
        <v>7.78949</v>
      </c>
      <c r="B2639">
        <v>8.10727</v>
      </c>
      <c r="C2639">
        <v>8.22072</v>
      </c>
      <c r="D2639">
        <v>7.52586</v>
      </c>
      <c r="E2639">
        <v>8.60714</v>
      </c>
    </row>
    <row r="2640" spans="1:5">
      <c r="A2640">
        <v>7.78862</v>
      </c>
      <c r="B2640">
        <v>8.10732</v>
      </c>
      <c r="C2640">
        <v>8.22093</v>
      </c>
      <c r="D2640">
        <v>7.52678</v>
      </c>
      <c r="E2640">
        <v>8.60719</v>
      </c>
    </row>
    <row r="2641" spans="1:5">
      <c r="A2641">
        <v>7.78855</v>
      </c>
      <c r="B2641">
        <v>8.10755</v>
      </c>
      <c r="C2641">
        <v>8.22097</v>
      </c>
      <c r="D2641">
        <v>7.52624</v>
      </c>
      <c r="E2641">
        <v>8.60712</v>
      </c>
    </row>
    <row r="2642" spans="1:5">
      <c r="A2642">
        <v>7.78827</v>
      </c>
      <c r="B2642">
        <v>8.10793</v>
      </c>
      <c r="C2642">
        <v>8.21992</v>
      </c>
      <c r="D2642">
        <v>7.5274</v>
      </c>
      <c r="E2642">
        <v>8.60727</v>
      </c>
    </row>
    <row r="2643" spans="1:5">
      <c r="A2643">
        <v>7.78873</v>
      </c>
      <c r="B2643">
        <v>8.10804</v>
      </c>
      <c r="C2643">
        <v>8.22016</v>
      </c>
      <c r="D2643">
        <v>7.5288</v>
      </c>
      <c r="E2643">
        <v>8.60688</v>
      </c>
    </row>
    <row r="2644" spans="1:5">
      <c r="A2644">
        <v>7.78854</v>
      </c>
      <c r="B2644">
        <v>8.11954</v>
      </c>
      <c r="C2644">
        <v>8.22009</v>
      </c>
      <c r="D2644">
        <v>7.52914</v>
      </c>
      <c r="E2644">
        <v>8.60887</v>
      </c>
    </row>
    <row r="2645" spans="1:5">
      <c r="A2645">
        <v>7.79124</v>
      </c>
      <c r="B2645">
        <v>8.10771</v>
      </c>
      <c r="C2645">
        <v>8.22573</v>
      </c>
      <c r="D2645">
        <v>7.52933</v>
      </c>
      <c r="E2645">
        <v>8.60929</v>
      </c>
    </row>
    <row r="2646" spans="1:5">
      <c r="A2646">
        <v>7.7909</v>
      </c>
      <c r="B2646">
        <v>8.10852</v>
      </c>
      <c r="C2646">
        <v>8.22416</v>
      </c>
      <c r="D2646">
        <v>7.52919</v>
      </c>
      <c r="E2646">
        <v>8.60986</v>
      </c>
    </row>
    <row r="2647" spans="1:5">
      <c r="A2647">
        <v>7.79202</v>
      </c>
      <c r="B2647">
        <v>8.10849</v>
      </c>
      <c r="C2647">
        <v>8.22649</v>
      </c>
      <c r="D2647">
        <v>7.52992</v>
      </c>
      <c r="E2647">
        <v>8.60995</v>
      </c>
    </row>
    <row r="2648" spans="1:5">
      <c r="A2648">
        <v>7.79215</v>
      </c>
      <c r="B2648">
        <v>8.11075</v>
      </c>
      <c r="C2648">
        <v>8.22697</v>
      </c>
      <c r="D2648">
        <v>7.52943</v>
      </c>
      <c r="E2648">
        <v>8.60974</v>
      </c>
    </row>
    <row r="2649" spans="1:5">
      <c r="A2649">
        <v>7.79219</v>
      </c>
      <c r="B2649">
        <v>8.11094</v>
      </c>
      <c r="C2649">
        <v>8.22679</v>
      </c>
      <c r="D2649">
        <v>7.53011</v>
      </c>
      <c r="E2649">
        <v>8.61009</v>
      </c>
    </row>
    <row r="2650" spans="1:5">
      <c r="A2650">
        <v>7.79231</v>
      </c>
      <c r="B2650">
        <v>8.1117</v>
      </c>
      <c r="C2650">
        <v>8.22569</v>
      </c>
      <c r="D2650">
        <v>7.53061</v>
      </c>
      <c r="E2650">
        <v>8.61073</v>
      </c>
    </row>
    <row r="2651" spans="1:5">
      <c r="A2651">
        <v>7.79323</v>
      </c>
      <c r="B2651">
        <v>8.11421</v>
      </c>
      <c r="C2651">
        <v>8.22933</v>
      </c>
      <c r="D2651">
        <v>7.52993</v>
      </c>
      <c r="E2651">
        <v>8.61003</v>
      </c>
    </row>
    <row r="2652" spans="1:5">
      <c r="A2652">
        <v>7.79362</v>
      </c>
      <c r="B2652">
        <v>8.11395</v>
      </c>
      <c r="C2652">
        <v>8.23011</v>
      </c>
      <c r="D2652">
        <v>7.53039</v>
      </c>
      <c r="E2652">
        <v>8.61129</v>
      </c>
    </row>
    <row r="2653" spans="1:5">
      <c r="A2653">
        <v>7.79262</v>
      </c>
      <c r="B2653">
        <v>8.1138</v>
      </c>
      <c r="C2653">
        <v>8.23334</v>
      </c>
      <c r="D2653">
        <v>7.53107</v>
      </c>
      <c r="E2653">
        <v>8.61106</v>
      </c>
    </row>
    <row r="2654" spans="1:5">
      <c r="A2654">
        <v>7.7931</v>
      </c>
      <c r="B2654">
        <v>8.11385</v>
      </c>
      <c r="C2654">
        <v>8.23469</v>
      </c>
      <c r="D2654">
        <v>7.53109</v>
      </c>
      <c r="E2654">
        <v>8.61173</v>
      </c>
    </row>
    <row r="2655" spans="1:5">
      <c r="A2655">
        <v>7.79311</v>
      </c>
      <c r="B2655">
        <v>8.12603</v>
      </c>
      <c r="C2655">
        <v>8.23496</v>
      </c>
      <c r="D2655">
        <v>7.53166</v>
      </c>
      <c r="E2655">
        <v>8.6115</v>
      </c>
    </row>
    <row r="2656" spans="1:5">
      <c r="A2656">
        <v>7.7933</v>
      </c>
      <c r="B2656">
        <v>8.11468</v>
      </c>
      <c r="C2656">
        <v>8.23476</v>
      </c>
      <c r="D2656">
        <v>7.5333</v>
      </c>
      <c r="E2656">
        <v>8.61157</v>
      </c>
    </row>
    <row r="2657" spans="1:5">
      <c r="A2657">
        <v>7.79354</v>
      </c>
      <c r="B2657">
        <v>8.11653</v>
      </c>
      <c r="C2657">
        <v>8.2358</v>
      </c>
      <c r="D2657">
        <v>7.53406</v>
      </c>
      <c r="E2657">
        <v>8.61323</v>
      </c>
    </row>
    <row r="2658" spans="1:5">
      <c r="A2658">
        <v>7.79396</v>
      </c>
      <c r="B2658">
        <v>8.11583</v>
      </c>
      <c r="C2658">
        <v>8.23579</v>
      </c>
      <c r="D2658">
        <v>7.53359</v>
      </c>
      <c r="E2658">
        <v>8.61227</v>
      </c>
    </row>
    <row r="2659" spans="1:5">
      <c r="A2659">
        <v>7.7977</v>
      </c>
      <c r="B2659">
        <v>8.11673</v>
      </c>
      <c r="C2659">
        <v>8.23558</v>
      </c>
      <c r="D2659">
        <v>7.53427</v>
      </c>
      <c r="E2659">
        <v>8.61265</v>
      </c>
    </row>
    <row r="2660" spans="1:5">
      <c r="A2660">
        <v>7.79712</v>
      </c>
      <c r="B2660">
        <v>8.11619</v>
      </c>
      <c r="C2660">
        <v>8.23687</v>
      </c>
      <c r="D2660">
        <v>7.53462</v>
      </c>
      <c r="E2660">
        <v>8.61417</v>
      </c>
    </row>
    <row r="2661" spans="1:5">
      <c r="A2661">
        <v>7.79758</v>
      </c>
      <c r="B2661">
        <v>8.12021</v>
      </c>
      <c r="C2661">
        <v>8.23762</v>
      </c>
      <c r="D2661">
        <v>7.53449</v>
      </c>
      <c r="E2661">
        <v>8.61372</v>
      </c>
    </row>
    <row r="2662" spans="1:5">
      <c r="A2662">
        <v>7.79867</v>
      </c>
      <c r="B2662">
        <v>8.12227</v>
      </c>
      <c r="C2662">
        <v>8.23607</v>
      </c>
      <c r="D2662">
        <v>7.53455</v>
      </c>
      <c r="E2662">
        <v>8.61385</v>
      </c>
    </row>
    <row r="2663" spans="1:5">
      <c r="A2663">
        <v>7.79748</v>
      </c>
      <c r="B2663">
        <v>8.12131</v>
      </c>
      <c r="C2663">
        <v>8.23924</v>
      </c>
      <c r="D2663">
        <v>7.53498</v>
      </c>
      <c r="E2663">
        <v>8.61483</v>
      </c>
    </row>
    <row r="2664" spans="1:5">
      <c r="A2664">
        <v>7.79771</v>
      </c>
      <c r="B2664">
        <v>8.1228</v>
      </c>
      <c r="C2664">
        <v>8.23911</v>
      </c>
      <c r="D2664">
        <v>7.53491</v>
      </c>
      <c r="E2664">
        <v>8.61559</v>
      </c>
    </row>
    <row r="2665" spans="1:5">
      <c r="A2665">
        <v>7.79762</v>
      </c>
      <c r="B2665">
        <v>8.13456</v>
      </c>
      <c r="C2665">
        <v>8.23994</v>
      </c>
      <c r="D2665">
        <v>7.53489</v>
      </c>
      <c r="E2665">
        <v>8.61874</v>
      </c>
    </row>
    <row r="2666" spans="1:5">
      <c r="A2666">
        <v>7.79759</v>
      </c>
      <c r="B2666">
        <v>8.12351</v>
      </c>
      <c r="C2666">
        <v>8.24001</v>
      </c>
      <c r="D2666">
        <v>7.53543</v>
      </c>
      <c r="E2666">
        <v>8.62077</v>
      </c>
    </row>
    <row r="2667" spans="1:5">
      <c r="A2667">
        <v>7.79876</v>
      </c>
      <c r="B2667">
        <v>8.12333</v>
      </c>
      <c r="C2667">
        <v>8.2397</v>
      </c>
      <c r="D2667">
        <v>7.53543</v>
      </c>
      <c r="E2667">
        <v>8.62063</v>
      </c>
    </row>
    <row r="2668" spans="1:5">
      <c r="A2668">
        <v>7.79897</v>
      </c>
      <c r="B2668">
        <v>8.1234</v>
      </c>
      <c r="C2668">
        <v>8.24078</v>
      </c>
      <c r="D2668">
        <v>7.53557</v>
      </c>
      <c r="E2668">
        <v>8.62103</v>
      </c>
    </row>
    <row r="2669" spans="1:5">
      <c r="A2669">
        <v>7.80009</v>
      </c>
      <c r="B2669">
        <v>8.12294</v>
      </c>
      <c r="C2669">
        <v>8.24014</v>
      </c>
      <c r="D2669">
        <v>7.53636</v>
      </c>
      <c r="E2669">
        <v>8.62169</v>
      </c>
    </row>
    <row r="2670" spans="1:5">
      <c r="A2670">
        <v>7.79836</v>
      </c>
      <c r="B2670">
        <v>8.12369</v>
      </c>
      <c r="C2670">
        <v>8.24188</v>
      </c>
      <c r="D2670">
        <v>7.53849</v>
      </c>
      <c r="E2670">
        <v>8.6228</v>
      </c>
    </row>
    <row r="2671" spans="1:5">
      <c r="A2671">
        <v>7.80116</v>
      </c>
      <c r="B2671">
        <v>8.1237</v>
      </c>
      <c r="C2671">
        <v>8.24159</v>
      </c>
      <c r="D2671">
        <v>7.53869</v>
      </c>
      <c r="E2671">
        <v>8.62256</v>
      </c>
    </row>
    <row r="2672" spans="1:5">
      <c r="A2672">
        <v>7.80144</v>
      </c>
      <c r="B2672">
        <v>8.12725</v>
      </c>
      <c r="C2672">
        <v>8.24061</v>
      </c>
      <c r="D2672">
        <v>7.53881</v>
      </c>
      <c r="E2672">
        <v>8.62346</v>
      </c>
    </row>
    <row r="2673" spans="1:5">
      <c r="A2673">
        <v>7.80228</v>
      </c>
      <c r="B2673">
        <v>8.12733</v>
      </c>
      <c r="C2673">
        <v>8.24039</v>
      </c>
      <c r="D2673">
        <v>7.53855</v>
      </c>
      <c r="E2673">
        <v>8.6244</v>
      </c>
    </row>
    <row r="2674" spans="1:5">
      <c r="A2674">
        <v>7.80203</v>
      </c>
      <c r="B2674">
        <v>8.12743</v>
      </c>
      <c r="C2674">
        <v>8.24262</v>
      </c>
      <c r="D2674">
        <v>7.53933</v>
      </c>
      <c r="E2674">
        <v>8.62465</v>
      </c>
    </row>
    <row r="2675" spans="1:5">
      <c r="A2675">
        <v>7.80206</v>
      </c>
      <c r="B2675">
        <v>8.12771</v>
      </c>
      <c r="C2675">
        <v>8.24248</v>
      </c>
      <c r="D2675">
        <v>7.53978</v>
      </c>
      <c r="E2675">
        <v>8.62577</v>
      </c>
    </row>
    <row r="2676" spans="1:5">
      <c r="A2676">
        <v>7.80325</v>
      </c>
      <c r="B2676">
        <v>8.12799</v>
      </c>
      <c r="C2676">
        <v>8.24355</v>
      </c>
      <c r="D2676">
        <v>7.53983</v>
      </c>
      <c r="E2676">
        <v>8.62655</v>
      </c>
    </row>
    <row r="2677" spans="1:5">
      <c r="A2677">
        <v>7.80249</v>
      </c>
      <c r="B2677">
        <v>8.12819</v>
      </c>
      <c r="C2677">
        <v>8.24294</v>
      </c>
      <c r="D2677">
        <v>7.54106</v>
      </c>
      <c r="E2677">
        <v>8.6258</v>
      </c>
    </row>
    <row r="2678" spans="1:5">
      <c r="A2678">
        <v>7.80302</v>
      </c>
      <c r="B2678">
        <v>8.12825</v>
      </c>
      <c r="C2678">
        <v>8.24291</v>
      </c>
      <c r="D2678">
        <v>7.54175</v>
      </c>
      <c r="E2678">
        <v>8.62711</v>
      </c>
    </row>
    <row r="2679" spans="1:5">
      <c r="A2679">
        <v>7.80344</v>
      </c>
      <c r="B2679">
        <v>8.12918</v>
      </c>
      <c r="C2679">
        <v>8.24473</v>
      </c>
      <c r="D2679">
        <v>7.54103</v>
      </c>
      <c r="E2679">
        <v>8.62704</v>
      </c>
    </row>
    <row r="2680" spans="1:5">
      <c r="A2680">
        <v>7.80354</v>
      </c>
      <c r="B2680">
        <v>8.13018</v>
      </c>
      <c r="C2680">
        <v>8.24516</v>
      </c>
      <c r="D2680">
        <v>7.54147</v>
      </c>
      <c r="E2680">
        <v>8.62743</v>
      </c>
    </row>
    <row r="2681" spans="1:5">
      <c r="A2681">
        <v>7.80341</v>
      </c>
      <c r="B2681">
        <v>8.13063</v>
      </c>
      <c r="C2681">
        <v>8.24539</v>
      </c>
      <c r="D2681">
        <v>7.54131</v>
      </c>
      <c r="E2681">
        <v>8.62722</v>
      </c>
    </row>
    <row r="2682" spans="1:5">
      <c r="A2682">
        <v>7.80344</v>
      </c>
      <c r="B2682">
        <v>8.13104</v>
      </c>
      <c r="C2682">
        <v>8.24631</v>
      </c>
      <c r="D2682">
        <v>7.54246</v>
      </c>
      <c r="E2682">
        <v>8.62816</v>
      </c>
    </row>
    <row r="2683" spans="1:5">
      <c r="A2683">
        <v>7.80347</v>
      </c>
      <c r="B2683">
        <v>8.13175</v>
      </c>
      <c r="C2683">
        <v>8.24559</v>
      </c>
      <c r="D2683">
        <v>7.54332</v>
      </c>
      <c r="E2683">
        <v>8.62955</v>
      </c>
    </row>
    <row r="2684" spans="1:5">
      <c r="A2684">
        <v>7.80344</v>
      </c>
      <c r="B2684">
        <v>8.1318</v>
      </c>
      <c r="C2684">
        <v>8.24499</v>
      </c>
      <c r="D2684">
        <v>7.54668</v>
      </c>
      <c r="E2684">
        <v>8.6279</v>
      </c>
    </row>
    <row r="2685" spans="1:5">
      <c r="A2685">
        <v>7.8035</v>
      </c>
      <c r="B2685">
        <v>8.13352</v>
      </c>
      <c r="C2685">
        <v>8.24713</v>
      </c>
      <c r="D2685">
        <v>7.54685</v>
      </c>
      <c r="E2685">
        <v>8.6282</v>
      </c>
    </row>
    <row r="2686" spans="1:5">
      <c r="A2686">
        <v>7.80346</v>
      </c>
      <c r="B2686">
        <v>8.13347</v>
      </c>
      <c r="C2686">
        <v>8.24811</v>
      </c>
      <c r="D2686">
        <v>7.54683</v>
      </c>
      <c r="E2686">
        <v>8.6307</v>
      </c>
    </row>
    <row r="2687" spans="1:5">
      <c r="A2687">
        <v>7.80391</v>
      </c>
      <c r="B2687">
        <v>8.13369</v>
      </c>
      <c r="C2687">
        <v>8.24803</v>
      </c>
      <c r="D2687">
        <v>7.54756</v>
      </c>
      <c r="E2687">
        <v>8.63064</v>
      </c>
    </row>
    <row r="2688" spans="1:5">
      <c r="A2688">
        <v>7.80435</v>
      </c>
      <c r="B2688">
        <v>8.13477</v>
      </c>
      <c r="C2688">
        <v>8.24754</v>
      </c>
      <c r="D2688">
        <v>7.5474</v>
      </c>
      <c r="E2688">
        <v>8.63207</v>
      </c>
    </row>
    <row r="2689" spans="1:5">
      <c r="A2689">
        <v>7.80496</v>
      </c>
      <c r="B2689">
        <v>8.13509</v>
      </c>
      <c r="C2689">
        <v>8.24768</v>
      </c>
      <c r="D2689">
        <v>7.54774</v>
      </c>
      <c r="E2689">
        <v>8.63173</v>
      </c>
    </row>
    <row r="2690" spans="1:5">
      <c r="A2690">
        <v>7.80448</v>
      </c>
      <c r="B2690">
        <v>8.1356</v>
      </c>
      <c r="C2690">
        <v>8.25089</v>
      </c>
      <c r="D2690">
        <v>7.54789</v>
      </c>
      <c r="E2690">
        <v>8.63257</v>
      </c>
    </row>
    <row r="2691" spans="1:5">
      <c r="A2691">
        <v>7.80478</v>
      </c>
      <c r="B2691">
        <v>8.1355</v>
      </c>
      <c r="C2691">
        <v>8.25145</v>
      </c>
      <c r="D2691">
        <v>7.54852</v>
      </c>
      <c r="E2691">
        <v>8.63273</v>
      </c>
    </row>
    <row r="2692" spans="1:5">
      <c r="A2692">
        <v>7.80606</v>
      </c>
      <c r="B2692">
        <v>8.13486</v>
      </c>
      <c r="C2692">
        <v>8.25104</v>
      </c>
      <c r="D2692">
        <v>7.55252</v>
      </c>
      <c r="E2692">
        <v>8.6331</v>
      </c>
    </row>
    <row r="2693" spans="1:5">
      <c r="A2693">
        <v>7.80612</v>
      </c>
      <c r="B2693">
        <v>8.13595</v>
      </c>
      <c r="C2693">
        <v>8.25365</v>
      </c>
      <c r="D2693">
        <v>7.55255</v>
      </c>
      <c r="E2693">
        <v>8.6326</v>
      </c>
    </row>
    <row r="2694" spans="1:5">
      <c r="A2694">
        <v>7.80616</v>
      </c>
      <c r="B2694">
        <v>8.13536</v>
      </c>
      <c r="C2694">
        <v>8.2544</v>
      </c>
      <c r="D2694">
        <v>7.55513</v>
      </c>
      <c r="E2694">
        <v>8.63312</v>
      </c>
    </row>
    <row r="2695" spans="1:5">
      <c r="A2695">
        <v>7.80652</v>
      </c>
      <c r="B2695">
        <v>8.13613</v>
      </c>
      <c r="C2695">
        <v>8.25445</v>
      </c>
      <c r="D2695">
        <v>7.55523</v>
      </c>
      <c r="E2695">
        <v>8.63365</v>
      </c>
    </row>
    <row r="2696" spans="1:5">
      <c r="A2696">
        <v>7.80614</v>
      </c>
      <c r="B2696">
        <v>8.13558</v>
      </c>
      <c r="C2696">
        <v>8.25337</v>
      </c>
      <c r="D2696">
        <v>7.55552</v>
      </c>
      <c r="E2696">
        <v>8.63371</v>
      </c>
    </row>
    <row r="2697" spans="1:5">
      <c r="A2697">
        <v>7.80636</v>
      </c>
      <c r="B2697">
        <v>8.13628</v>
      </c>
      <c r="C2697">
        <v>8.25474</v>
      </c>
      <c r="D2697">
        <v>7.55551</v>
      </c>
      <c r="E2697">
        <v>8.63699</v>
      </c>
    </row>
    <row r="2698" spans="1:5">
      <c r="A2698">
        <v>7.80727</v>
      </c>
      <c r="B2698">
        <v>8.13636</v>
      </c>
      <c r="C2698">
        <v>8.25413</v>
      </c>
      <c r="D2698">
        <v>7.55531</v>
      </c>
      <c r="E2698">
        <v>8.63774</v>
      </c>
    </row>
    <row r="2699" spans="1:5">
      <c r="A2699">
        <v>7.80738</v>
      </c>
      <c r="B2699">
        <v>8.13603</v>
      </c>
      <c r="C2699">
        <v>8.25435</v>
      </c>
      <c r="D2699">
        <v>7.55593</v>
      </c>
      <c r="E2699">
        <v>8.63913</v>
      </c>
    </row>
    <row r="2700" spans="1:5">
      <c r="A2700">
        <v>7.80736</v>
      </c>
      <c r="B2700">
        <v>8.13658</v>
      </c>
      <c r="C2700">
        <v>8.25542</v>
      </c>
      <c r="D2700">
        <v>7.55577</v>
      </c>
      <c r="E2700">
        <v>8.63762</v>
      </c>
    </row>
    <row r="2701" spans="1:5">
      <c r="A2701">
        <v>7.8076</v>
      </c>
      <c r="B2701">
        <v>8.13716</v>
      </c>
      <c r="C2701">
        <v>8.25529</v>
      </c>
      <c r="D2701">
        <v>7.56177</v>
      </c>
      <c r="E2701">
        <v>8.63946</v>
      </c>
    </row>
    <row r="2702" spans="1:5">
      <c r="A2702">
        <v>7.81057</v>
      </c>
      <c r="B2702">
        <v>8.13643</v>
      </c>
      <c r="C2702">
        <v>8.25391</v>
      </c>
      <c r="D2702">
        <v>7.56145</v>
      </c>
      <c r="E2702">
        <v>8.64005</v>
      </c>
    </row>
    <row r="2703" spans="1:5">
      <c r="A2703">
        <v>7.81051</v>
      </c>
      <c r="B2703">
        <v>8.13686</v>
      </c>
      <c r="C2703">
        <v>8.25709</v>
      </c>
      <c r="D2703">
        <v>7.56184</v>
      </c>
      <c r="E2703">
        <v>8.63875</v>
      </c>
    </row>
    <row r="2704" spans="1:5">
      <c r="A2704">
        <v>7.81132</v>
      </c>
      <c r="B2704">
        <v>8.13711</v>
      </c>
      <c r="C2704">
        <v>8.25746</v>
      </c>
      <c r="D2704">
        <v>7.56738</v>
      </c>
      <c r="E2704">
        <v>8.6394</v>
      </c>
    </row>
    <row r="2705" spans="1:5">
      <c r="A2705">
        <v>7.81087</v>
      </c>
      <c r="B2705">
        <v>8.13675</v>
      </c>
      <c r="C2705">
        <v>8.26027</v>
      </c>
      <c r="D2705">
        <v>7.56741</v>
      </c>
      <c r="E2705">
        <v>8.63964</v>
      </c>
    </row>
    <row r="2706" spans="1:5">
      <c r="A2706">
        <v>7.81099</v>
      </c>
      <c r="B2706">
        <v>8.13724</v>
      </c>
      <c r="C2706">
        <v>8.26028</v>
      </c>
      <c r="D2706">
        <v>7.56792</v>
      </c>
      <c r="E2706">
        <v>8.64031</v>
      </c>
    </row>
    <row r="2707" spans="1:5">
      <c r="A2707">
        <v>7.81118</v>
      </c>
      <c r="B2707">
        <v>8.13737</v>
      </c>
      <c r="C2707">
        <v>8.25959</v>
      </c>
      <c r="D2707">
        <v>7.56759</v>
      </c>
      <c r="E2707">
        <v>8.64029</v>
      </c>
    </row>
    <row r="2708" spans="1:5">
      <c r="A2708">
        <v>7.81234</v>
      </c>
      <c r="B2708">
        <v>8.13793</v>
      </c>
      <c r="C2708">
        <v>8.25904</v>
      </c>
      <c r="D2708">
        <v>7.56781</v>
      </c>
      <c r="E2708">
        <v>8.64042</v>
      </c>
    </row>
    <row r="2709" spans="1:5">
      <c r="A2709">
        <v>7.81354</v>
      </c>
      <c r="B2709">
        <v>8.13742</v>
      </c>
      <c r="C2709">
        <v>8.26112</v>
      </c>
      <c r="D2709">
        <v>7.56799</v>
      </c>
      <c r="E2709">
        <v>8.6396</v>
      </c>
    </row>
    <row r="2710" spans="1:5">
      <c r="A2710">
        <v>7.81334</v>
      </c>
      <c r="B2710">
        <v>8.13743</v>
      </c>
      <c r="C2710">
        <v>8.2593</v>
      </c>
      <c r="D2710">
        <v>7.57038</v>
      </c>
      <c r="E2710">
        <v>8.64373</v>
      </c>
    </row>
    <row r="2711" spans="1:5">
      <c r="A2711">
        <v>7.81382</v>
      </c>
      <c r="B2711">
        <v>8.1382</v>
      </c>
      <c r="C2711">
        <v>8.25938</v>
      </c>
      <c r="D2711">
        <v>7.57321</v>
      </c>
      <c r="E2711">
        <v>8.64097</v>
      </c>
    </row>
    <row r="2712" spans="1:5">
      <c r="A2712">
        <v>7.81434</v>
      </c>
      <c r="B2712">
        <v>8.1382</v>
      </c>
      <c r="C2712">
        <v>8.25894</v>
      </c>
      <c r="D2712">
        <v>7.57313</v>
      </c>
      <c r="E2712">
        <v>8.64056</v>
      </c>
    </row>
    <row r="2713" spans="1:5">
      <c r="A2713">
        <v>7.81424</v>
      </c>
      <c r="B2713">
        <v>8.13865</v>
      </c>
      <c r="C2713">
        <v>8.26077</v>
      </c>
      <c r="D2713">
        <v>7.57346</v>
      </c>
      <c r="E2713">
        <v>8.64225</v>
      </c>
    </row>
    <row r="2714" spans="1:5">
      <c r="A2714">
        <v>7.81523</v>
      </c>
      <c r="B2714">
        <v>8.13872</v>
      </c>
      <c r="C2714">
        <v>8.2606</v>
      </c>
      <c r="D2714">
        <v>7.57314</v>
      </c>
      <c r="E2714">
        <v>8.64122</v>
      </c>
    </row>
    <row r="2715" spans="1:5">
      <c r="A2715">
        <v>7.81505</v>
      </c>
      <c r="B2715">
        <v>8.13953</v>
      </c>
      <c r="C2715">
        <v>8.26092</v>
      </c>
      <c r="D2715">
        <v>7.57319</v>
      </c>
      <c r="E2715">
        <v>8.64123</v>
      </c>
    </row>
    <row r="2716" spans="1:5">
      <c r="A2716">
        <v>7.81492</v>
      </c>
      <c r="B2716">
        <v>8.13983</v>
      </c>
      <c r="C2716">
        <v>8.26093</v>
      </c>
      <c r="D2716">
        <v>7.57364</v>
      </c>
      <c r="E2716">
        <v>8.64284</v>
      </c>
    </row>
    <row r="2717" spans="1:5">
      <c r="A2717">
        <v>7.81578</v>
      </c>
      <c r="B2717">
        <v>8.1399</v>
      </c>
      <c r="C2717">
        <v>8.26106</v>
      </c>
      <c r="D2717">
        <v>7.57397</v>
      </c>
      <c r="E2717">
        <v>8.64139</v>
      </c>
    </row>
    <row r="2718" spans="1:5">
      <c r="A2718">
        <v>7.81885</v>
      </c>
      <c r="B2718">
        <v>8.14083</v>
      </c>
      <c r="C2718">
        <v>8.26175</v>
      </c>
      <c r="D2718">
        <v>7.57467</v>
      </c>
      <c r="E2718">
        <v>8.64239</v>
      </c>
    </row>
    <row r="2719" spans="1:5">
      <c r="A2719">
        <v>7.81863</v>
      </c>
      <c r="B2719">
        <v>8.14032</v>
      </c>
      <c r="C2719">
        <v>8.26163</v>
      </c>
      <c r="D2719">
        <v>7.57482</v>
      </c>
      <c r="E2719">
        <v>8.64188</v>
      </c>
    </row>
    <row r="2720" spans="1:5">
      <c r="A2720">
        <v>7.81903</v>
      </c>
      <c r="B2720">
        <v>8.14126</v>
      </c>
      <c r="C2720">
        <v>8.26096</v>
      </c>
      <c r="D2720">
        <v>7.57472</v>
      </c>
      <c r="E2720">
        <v>8.64223</v>
      </c>
    </row>
    <row r="2721" spans="1:5">
      <c r="A2721">
        <v>7.81879</v>
      </c>
      <c r="B2721">
        <v>8.14117</v>
      </c>
      <c r="C2721">
        <v>8.26113</v>
      </c>
      <c r="D2721">
        <v>7.57535</v>
      </c>
      <c r="E2721">
        <v>8.64192</v>
      </c>
    </row>
    <row r="2722" spans="1:5">
      <c r="A2722">
        <v>7.81951</v>
      </c>
      <c r="B2722">
        <v>8.14083</v>
      </c>
      <c r="C2722">
        <v>8.26128</v>
      </c>
      <c r="D2722">
        <v>7.57647</v>
      </c>
      <c r="E2722">
        <v>8.64329</v>
      </c>
    </row>
    <row r="2723" spans="1:5">
      <c r="A2723">
        <v>7.82044</v>
      </c>
      <c r="B2723">
        <v>8.14126</v>
      </c>
      <c r="C2723">
        <v>8.26131</v>
      </c>
      <c r="D2723">
        <v>7.57634</v>
      </c>
      <c r="E2723">
        <v>8.64258</v>
      </c>
    </row>
    <row r="2724" spans="1:5">
      <c r="A2724">
        <v>7.81964</v>
      </c>
      <c r="B2724">
        <v>8.14159</v>
      </c>
      <c r="C2724">
        <v>8.2614</v>
      </c>
      <c r="D2724">
        <v>7.57658</v>
      </c>
      <c r="E2724">
        <v>8.64222</v>
      </c>
    </row>
    <row r="2725" spans="1:5">
      <c r="A2725">
        <v>7.8203</v>
      </c>
      <c r="B2725">
        <v>8.15292</v>
      </c>
      <c r="C2725">
        <v>8.26537</v>
      </c>
      <c r="D2725">
        <v>7.57726</v>
      </c>
      <c r="E2725">
        <v>8.64261</v>
      </c>
    </row>
    <row r="2726" spans="1:5">
      <c r="A2726">
        <v>7.82041</v>
      </c>
      <c r="B2726">
        <v>8.14592</v>
      </c>
      <c r="C2726">
        <v>8.26612</v>
      </c>
      <c r="D2726">
        <v>7.57711</v>
      </c>
      <c r="E2726">
        <v>8.643</v>
      </c>
    </row>
    <row r="2727" spans="1:5">
      <c r="A2727">
        <v>7.81982</v>
      </c>
      <c r="B2727">
        <v>8.14892</v>
      </c>
      <c r="C2727">
        <v>8.26637</v>
      </c>
      <c r="D2727">
        <v>7.57824</v>
      </c>
      <c r="E2727">
        <v>8.64342</v>
      </c>
    </row>
    <row r="2728" spans="1:5">
      <c r="A2728">
        <v>7.82127</v>
      </c>
      <c r="B2728">
        <v>8.14678</v>
      </c>
      <c r="C2728">
        <v>8.26572</v>
      </c>
      <c r="D2728">
        <v>7.57801</v>
      </c>
      <c r="E2728">
        <v>8.64361</v>
      </c>
    </row>
    <row r="2729" spans="1:5">
      <c r="A2729">
        <v>7.82085</v>
      </c>
      <c r="B2729">
        <v>8.14772</v>
      </c>
      <c r="C2729">
        <v>8.27024</v>
      </c>
      <c r="D2729">
        <v>7.57914</v>
      </c>
      <c r="E2729">
        <v>8.64428</v>
      </c>
    </row>
    <row r="2730" spans="1:5">
      <c r="A2730">
        <v>7.82091</v>
      </c>
      <c r="B2730">
        <v>8.14776</v>
      </c>
      <c r="C2730">
        <v>8.26751</v>
      </c>
      <c r="D2730">
        <v>7.57939</v>
      </c>
      <c r="E2730">
        <v>8.6456</v>
      </c>
    </row>
    <row r="2731" spans="1:5">
      <c r="A2731">
        <v>7.82556</v>
      </c>
      <c r="B2731">
        <v>8.14851</v>
      </c>
      <c r="C2731">
        <v>8.26751</v>
      </c>
      <c r="D2731">
        <v>7.57953</v>
      </c>
      <c r="E2731">
        <v>8.64489</v>
      </c>
    </row>
    <row r="2732" spans="1:5">
      <c r="A2732">
        <v>7.82619</v>
      </c>
      <c r="B2732">
        <v>8.14889</v>
      </c>
      <c r="C2732">
        <v>8.26779</v>
      </c>
      <c r="D2732">
        <v>7.58066</v>
      </c>
      <c r="E2732">
        <v>8.64558</v>
      </c>
    </row>
    <row r="2733" spans="1:5">
      <c r="A2733">
        <v>7.82532</v>
      </c>
      <c r="B2733">
        <v>8.14979</v>
      </c>
      <c r="C2733">
        <v>8.2674</v>
      </c>
      <c r="D2733">
        <v>7.58127</v>
      </c>
      <c r="E2733">
        <v>8.64565</v>
      </c>
    </row>
    <row r="2734" spans="1:5">
      <c r="A2734">
        <v>7.82532</v>
      </c>
      <c r="B2734">
        <v>8.14975</v>
      </c>
      <c r="C2734">
        <v>8.2693</v>
      </c>
      <c r="D2734">
        <v>7.58171</v>
      </c>
      <c r="E2734">
        <v>8.64671</v>
      </c>
    </row>
    <row r="2735" spans="1:5">
      <c r="A2735">
        <v>7.82728</v>
      </c>
      <c r="B2735">
        <v>8.14965</v>
      </c>
      <c r="C2735">
        <v>8.26943</v>
      </c>
      <c r="D2735">
        <v>7.58206</v>
      </c>
      <c r="E2735">
        <v>8.6463</v>
      </c>
    </row>
    <row r="2736" spans="1:5">
      <c r="A2736">
        <v>7.82785</v>
      </c>
      <c r="B2736">
        <v>8.15003</v>
      </c>
      <c r="C2736">
        <v>8.26767</v>
      </c>
      <c r="D2736">
        <v>7.58319</v>
      </c>
      <c r="E2736">
        <v>8.64686</v>
      </c>
    </row>
    <row r="2737" spans="1:5">
      <c r="A2737">
        <v>7.82763</v>
      </c>
      <c r="B2737">
        <v>8.1506</v>
      </c>
      <c r="C2737">
        <v>8.26802</v>
      </c>
      <c r="D2737">
        <v>7.58339</v>
      </c>
      <c r="E2737">
        <v>8.64705</v>
      </c>
    </row>
    <row r="2738" spans="1:5">
      <c r="A2738">
        <v>7.82931</v>
      </c>
      <c r="B2738">
        <v>8.15012</v>
      </c>
      <c r="C2738">
        <v>8.26819</v>
      </c>
      <c r="D2738">
        <v>7.58523</v>
      </c>
      <c r="E2738">
        <v>8.64797</v>
      </c>
    </row>
    <row r="2739" spans="1:5">
      <c r="A2739">
        <v>7.82968</v>
      </c>
      <c r="B2739">
        <v>8.15006</v>
      </c>
      <c r="C2739">
        <v>8.27003</v>
      </c>
      <c r="D2739">
        <v>7.58457</v>
      </c>
      <c r="E2739">
        <v>8.64664</v>
      </c>
    </row>
    <row r="2740" spans="1:5">
      <c r="A2740">
        <v>7.82992</v>
      </c>
      <c r="B2740">
        <v>8.15076</v>
      </c>
      <c r="C2740">
        <v>8.26995</v>
      </c>
      <c r="D2740">
        <v>7.5848</v>
      </c>
      <c r="E2740">
        <v>8.64958</v>
      </c>
    </row>
    <row r="2741" spans="1:5">
      <c r="A2741">
        <v>7.83034</v>
      </c>
      <c r="B2741">
        <v>8.15084</v>
      </c>
      <c r="C2741">
        <v>8.27315</v>
      </c>
      <c r="D2741">
        <v>7.586</v>
      </c>
      <c r="E2741">
        <v>8.65141</v>
      </c>
    </row>
    <row r="2742" spans="1:5">
      <c r="A2742">
        <v>7.83052</v>
      </c>
      <c r="B2742">
        <v>8.15112</v>
      </c>
      <c r="C2742">
        <v>8.27253</v>
      </c>
      <c r="D2742">
        <v>7.58637</v>
      </c>
      <c r="E2742">
        <v>8.65129</v>
      </c>
    </row>
    <row r="2743" spans="1:5">
      <c r="A2743">
        <v>7.83233</v>
      </c>
      <c r="B2743">
        <v>8.15108</v>
      </c>
      <c r="C2743">
        <v>8.27176</v>
      </c>
      <c r="D2743">
        <v>7.58646</v>
      </c>
      <c r="E2743">
        <v>8.65243</v>
      </c>
    </row>
    <row r="2744" spans="1:5">
      <c r="A2744">
        <v>7.83329</v>
      </c>
      <c r="B2744">
        <v>8.15681</v>
      </c>
      <c r="C2744">
        <v>8.276</v>
      </c>
      <c r="D2744">
        <v>7.5882</v>
      </c>
      <c r="E2744">
        <v>8.65155</v>
      </c>
    </row>
    <row r="2745" spans="1:5">
      <c r="A2745">
        <v>7.83307</v>
      </c>
      <c r="B2745">
        <v>8.15694</v>
      </c>
      <c r="C2745">
        <v>8.27138</v>
      </c>
      <c r="D2745">
        <v>7.58807</v>
      </c>
      <c r="E2745">
        <v>8.65103</v>
      </c>
    </row>
    <row r="2746" spans="1:5">
      <c r="A2746">
        <v>7.83297</v>
      </c>
      <c r="B2746">
        <v>8.15806</v>
      </c>
      <c r="C2746">
        <v>8.27501</v>
      </c>
      <c r="D2746">
        <v>7.59028</v>
      </c>
      <c r="E2746">
        <v>8.6532</v>
      </c>
    </row>
    <row r="2747" spans="1:5">
      <c r="A2747">
        <v>7.83424</v>
      </c>
      <c r="B2747">
        <v>8.15801</v>
      </c>
      <c r="C2747">
        <v>8.27304</v>
      </c>
      <c r="D2747">
        <v>7.59166</v>
      </c>
      <c r="E2747">
        <v>8.65163</v>
      </c>
    </row>
    <row r="2748" spans="1:5">
      <c r="A2748">
        <v>7.83536</v>
      </c>
      <c r="B2748">
        <v>8.15888</v>
      </c>
      <c r="C2748">
        <v>8.27252</v>
      </c>
      <c r="D2748">
        <v>7.59342</v>
      </c>
      <c r="E2748">
        <v>8.65236</v>
      </c>
    </row>
    <row r="2749" spans="1:5">
      <c r="A2749">
        <v>7.83505</v>
      </c>
      <c r="B2749">
        <v>8.1605</v>
      </c>
      <c r="C2749">
        <v>8.27268</v>
      </c>
      <c r="D2749">
        <v>7.59361</v>
      </c>
      <c r="E2749">
        <v>8.65175</v>
      </c>
    </row>
    <row r="2750" spans="1:5">
      <c r="A2750">
        <v>7.8356</v>
      </c>
      <c r="B2750">
        <v>8.16029</v>
      </c>
      <c r="C2750">
        <v>8.2726</v>
      </c>
      <c r="D2750">
        <v>7.59779</v>
      </c>
      <c r="E2750">
        <v>8.65449</v>
      </c>
    </row>
    <row r="2751" spans="1:5">
      <c r="A2751">
        <v>7.83562</v>
      </c>
      <c r="B2751">
        <v>8.16021</v>
      </c>
      <c r="C2751">
        <v>8.27494</v>
      </c>
      <c r="D2751">
        <v>7.59794</v>
      </c>
      <c r="E2751">
        <v>8.65461</v>
      </c>
    </row>
    <row r="2752" spans="1:5">
      <c r="A2752">
        <v>7.83582</v>
      </c>
      <c r="B2752">
        <v>8.16023</v>
      </c>
      <c r="C2752">
        <v>8.273</v>
      </c>
      <c r="D2752">
        <v>7.59881</v>
      </c>
      <c r="E2752">
        <v>8.65674</v>
      </c>
    </row>
    <row r="2753" spans="1:5">
      <c r="A2753">
        <v>7.83575</v>
      </c>
      <c r="B2753">
        <v>8.16134</v>
      </c>
      <c r="C2753">
        <v>8.27767</v>
      </c>
      <c r="D2753">
        <v>7.59904</v>
      </c>
      <c r="E2753">
        <v>8.65696</v>
      </c>
    </row>
    <row r="2754" spans="1:5">
      <c r="A2754">
        <v>7.83577</v>
      </c>
      <c r="B2754">
        <v>8.16285</v>
      </c>
      <c r="C2754">
        <v>8.27614</v>
      </c>
      <c r="D2754">
        <v>7.60255</v>
      </c>
      <c r="E2754">
        <v>8.65664</v>
      </c>
    </row>
    <row r="2755" spans="1:5">
      <c r="A2755">
        <v>7.83586</v>
      </c>
      <c r="B2755">
        <v>8.17409</v>
      </c>
      <c r="C2755">
        <v>8.27593</v>
      </c>
      <c r="D2755">
        <v>7.60359</v>
      </c>
      <c r="E2755">
        <v>8.65983</v>
      </c>
    </row>
    <row r="2756" spans="1:5">
      <c r="A2756">
        <v>7.83608</v>
      </c>
      <c r="B2756">
        <v>8.16203</v>
      </c>
      <c r="C2756">
        <v>8.2757</v>
      </c>
      <c r="D2756">
        <v>7.60309</v>
      </c>
      <c r="E2756">
        <v>8.6616</v>
      </c>
    </row>
    <row r="2757" spans="1:5">
      <c r="A2757">
        <v>7.83591</v>
      </c>
      <c r="B2757">
        <v>8.16253</v>
      </c>
      <c r="C2757">
        <v>8.27727</v>
      </c>
      <c r="D2757">
        <v>7.60289</v>
      </c>
      <c r="E2757">
        <v>8.6623</v>
      </c>
    </row>
    <row r="2758" spans="1:5">
      <c r="A2758">
        <v>7.83634</v>
      </c>
      <c r="B2758">
        <v>8.16355</v>
      </c>
      <c r="C2758">
        <v>8.27997</v>
      </c>
      <c r="D2758">
        <v>7.60303</v>
      </c>
      <c r="E2758">
        <v>8.66305</v>
      </c>
    </row>
    <row r="2759" spans="1:5">
      <c r="A2759">
        <v>7.83626</v>
      </c>
      <c r="B2759">
        <v>8.16332</v>
      </c>
      <c r="C2759">
        <v>8.28031</v>
      </c>
      <c r="D2759">
        <v>7.60464</v>
      </c>
      <c r="E2759">
        <v>8.66283</v>
      </c>
    </row>
    <row r="2760" spans="1:5">
      <c r="A2760">
        <v>7.83691</v>
      </c>
      <c r="B2760">
        <v>8.1639</v>
      </c>
      <c r="C2760">
        <v>8.27758</v>
      </c>
      <c r="D2760">
        <v>7.60629</v>
      </c>
      <c r="E2760">
        <v>8.66269</v>
      </c>
    </row>
    <row r="2761" spans="1:5">
      <c r="A2761">
        <v>7.83683</v>
      </c>
      <c r="B2761">
        <v>8.16426</v>
      </c>
      <c r="C2761">
        <v>8.28032</v>
      </c>
      <c r="D2761">
        <v>7.60878</v>
      </c>
      <c r="E2761">
        <v>8.66339</v>
      </c>
    </row>
    <row r="2762" spans="1:5">
      <c r="A2762">
        <v>7.83751</v>
      </c>
      <c r="B2762">
        <v>8.16469</v>
      </c>
      <c r="C2762">
        <v>8.27914</v>
      </c>
      <c r="D2762">
        <v>7.60886</v>
      </c>
      <c r="E2762">
        <v>8.66461</v>
      </c>
    </row>
    <row r="2763" spans="1:5">
      <c r="A2763">
        <v>7.8376</v>
      </c>
      <c r="B2763">
        <v>8.16618</v>
      </c>
      <c r="C2763">
        <v>8.28057</v>
      </c>
      <c r="D2763">
        <v>7.60984</v>
      </c>
      <c r="E2763">
        <v>8.66483</v>
      </c>
    </row>
    <row r="2764" spans="1:5">
      <c r="A2764">
        <v>7.838</v>
      </c>
      <c r="B2764">
        <v>8.16592</v>
      </c>
      <c r="C2764">
        <v>8.28091</v>
      </c>
      <c r="D2764">
        <v>7.61001</v>
      </c>
      <c r="E2764">
        <v>8.66524</v>
      </c>
    </row>
    <row r="2765" spans="1:5">
      <c r="A2765">
        <v>7.8377</v>
      </c>
      <c r="B2765">
        <v>8.16621</v>
      </c>
      <c r="C2765">
        <v>8.28028</v>
      </c>
      <c r="D2765">
        <v>7.6105</v>
      </c>
      <c r="E2765">
        <v>8.6644</v>
      </c>
    </row>
    <row r="2766" spans="1:5">
      <c r="A2766">
        <v>7.83913</v>
      </c>
      <c r="B2766">
        <v>8.16584</v>
      </c>
      <c r="C2766">
        <v>8.27942</v>
      </c>
      <c r="D2766">
        <v>7.60993</v>
      </c>
      <c r="E2766">
        <v>8.66444</v>
      </c>
    </row>
    <row r="2767" spans="1:5">
      <c r="A2767">
        <v>7.83863</v>
      </c>
      <c r="B2767">
        <v>8.16754</v>
      </c>
      <c r="C2767">
        <v>8.28098</v>
      </c>
      <c r="D2767">
        <v>7.60984</v>
      </c>
      <c r="E2767">
        <v>8.66516</v>
      </c>
    </row>
    <row r="2768" spans="1:5">
      <c r="A2768">
        <v>7.84009</v>
      </c>
      <c r="B2768">
        <v>8.16723</v>
      </c>
      <c r="C2768">
        <v>8.2792</v>
      </c>
      <c r="D2768">
        <v>7.61012</v>
      </c>
      <c r="E2768">
        <v>8.6641</v>
      </c>
    </row>
    <row r="2769" spans="1:5">
      <c r="A2769">
        <v>7.83972</v>
      </c>
      <c r="B2769">
        <v>8.1675</v>
      </c>
      <c r="C2769">
        <v>8.28287</v>
      </c>
      <c r="D2769">
        <v>7.61077</v>
      </c>
      <c r="E2769">
        <v>8.66456</v>
      </c>
    </row>
    <row r="2770" spans="1:5">
      <c r="A2770">
        <v>7.84251</v>
      </c>
      <c r="B2770">
        <v>8.16762</v>
      </c>
      <c r="C2770">
        <v>8.28318</v>
      </c>
      <c r="D2770">
        <v>7.6143</v>
      </c>
      <c r="E2770">
        <v>8.66458</v>
      </c>
    </row>
    <row r="2771" spans="1:5">
      <c r="A2771">
        <v>7.84231</v>
      </c>
      <c r="B2771">
        <v>8.168</v>
      </c>
      <c r="C2771">
        <v>8.28294</v>
      </c>
      <c r="D2771">
        <v>7.6138</v>
      </c>
      <c r="E2771">
        <v>8.66456</v>
      </c>
    </row>
    <row r="2772" spans="1:5">
      <c r="A2772">
        <v>7.8421</v>
      </c>
      <c r="B2772">
        <v>8.17244</v>
      </c>
      <c r="C2772">
        <v>8.28301</v>
      </c>
      <c r="D2772">
        <v>7.61465</v>
      </c>
      <c r="E2772">
        <v>8.66767</v>
      </c>
    </row>
    <row r="2773" spans="1:5">
      <c r="A2773">
        <v>7.84222</v>
      </c>
      <c r="B2773">
        <v>8.17221</v>
      </c>
      <c r="C2773">
        <v>8.28383</v>
      </c>
      <c r="D2773">
        <v>7.6172</v>
      </c>
      <c r="E2773">
        <v>8.66833</v>
      </c>
    </row>
    <row r="2774" spans="1:5">
      <c r="A2774">
        <v>7.84206</v>
      </c>
      <c r="B2774">
        <v>8.17328</v>
      </c>
      <c r="C2774">
        <v>8.2835</v>
      </c>
      <c r="D2774">
        <v>7.61695</v>
      </c>
      <c r="E2774">
        <v>8.66833</v>
      </c>
    </row>
    <row r="2775" spans="1:5">
      <c r="A2775">
        <v>7.84197</v>
      </c>
      <c r="B2775">
        <v>8.17366</v>
      </c>
      <c r="C2775">
        <v>8.28517</v>
      </c>
      <c r="D2775">
        <v>7.61703</v>
      </c>
      <c r="E2775">
        <v>8.66893</v>
      </c>
    </row>
    <row r="2776" spans="1:5">
      <c r="A2776">
        <v>7.84219</v>
      </c>
      <c r="B2776">
        <v>8.174</v>
      </c>
      <c r="C2776">
        <v>8.28235</v>
      </c>
      <c r="D2776">
        <v>7.61847</v>
      </c>
      <c r="E2776">
        <v>8.67001</v>
      </c>
    </row>
    <row r="2777" spans="1:5">
      <c r="A2777">
        <v>7.8425</v>
      </c>
      <c r="B2777">
        <v>8.17347</v>
      </c>
      <c r="C2777">
        <v>8.28499</v>
      </c>
      <c r="D2777">
        <v>7.62003</v>
      </c>
      <c r="E2777">
        <v>8.67411</v>
      </c>
    </row>
    <row r="2778" spans="1:5">
      <c r="A2778">
        <v>7.84245</v>
      </c>
      <c r="B2778">
        <v>8.17359</v>
      </c>
      <c r="C2778">
        <v>8.28507</v>
      </c>
      <c r="D2778">
        <v>7.61994</v>
      </c>
      <c r="E2778">
        <v>8.67396</v>
      </c>
    </row>
    <row r="2779" spans="1:5">
      <c r="A2779">
        <v>7.84279</v>
      </c>
      <c r="B2779">
        <v>8.17487</v>
      </c>
      <c r="C2779">
        <v>8.28575</v>
      </c>
      <c r="D2779">
        <v>7.62003</v>
      </c>
      <c r="E2779">
        <v>8.67498</v>
      </c>
    </row>
    <row r="2780" spans="1:5">
      <c r="A2780">
        <v>7.84315</v>
      </c>
      <c r="B2780">
        <v>8.17484</v>
      </c>
      <c r="C2780">
        <v>8.28638</v>
      </c>
      <c r="D2780">
        <v>7.62225</v>
      </c>
      <c r="E2780">
        <v>8.67595</v>
      </c>
    </row>
    <row r="2781" spans="1:5">
      <c r="A2781">
        <v>7.84307</v>
      </c>
      <c r="B2781">
        <v>8.17477</v>
      </c>
      <c r="C2781">
        <v>8.28642</v>
      </c>
      <c r="D2781">
        <v>7.62285</v>
      </c>
      <c r="E2781">
        <v>8.67509</v>
      </c>
    </row>
    <row r="2782" spans="1:5">
      <c r="A2782">
        <v>7.84374</v>
      </c>
      <c r="B2782">
        <v>8.17459</v>
      </c>
      <c r="C2782">
        <v>8.28732</v>
      </c>
      <c r="D2782">
        <v>7.62258</v>
      </c>
      <c r="E2782">
        <v>8.67536</v>
      </c>
    </row>
    <row r="2783" spans="1:5">
      <c r="A2783">
        <v>7.84372</v>
      </c>
      <c r="B2783">
        <v>8.17585</v>
      </c>
      <c r="C2783">
        <v>8.28492</v>
      </c>
      <c r="D2783">
        <v>7.62473</v>
      </c>
      <c r="E2783">
        <v>8.67563</v>
      </c>
    </row>
    <row r="2784" spans="1:5">
      <c r="A2784">
        <v>7.84438</v>
      </c>
      <c r="B2784">
        <v>8.17599</v>
      </c>
      <c r="C2784">
        <v>8.28588</v>
      </c>
      <c r="D2784">
        <v>7.6252</v>
      </c>
      <c r="E2784">
        <v>8.67672</v>
      </c>
    </row>
    <row r="2785" spans="1:5">
      <c r="A2785">
        <v>7.84539</v>
      </c>
      <c r="B2785">
        <v>8.17607</v>
      </c>
      <c r="C2785">
        <v>8.28752</v>
      </c>
      <c r="D2785">
        <v>7.62593</v>
      </c>
      <c r="E2785">
        <v>8.67748</v>
      </c>
    </row>
    <row r="2786" spans="1:5">
      <c r="A2786">
        <v>7.84526</v>
      </c>
      <c r="B2786">
        <v>8.17613</v>
      </c>
      <c r="C2786">
        <v>8.29019</v>
      </c>
      <c r="D2786">
        <v>7.62609</v>
      </c>
      <c r="E2786">
        <v>8.67925</v>
      </c>
    </row>
    <row r="2787" spans="1:5">
      <c r="A2787">
        <v>7.84528</v>
      </c>
      <c r="B2787">
        <v>8.17731</v>
      </c>
      <c r="C2787">
        <v>8.2875</v>
      </c>
      <c r="D2787">
        <v>7.62592</v>
      </c>
      <c r="E2787">
        <v>8.67787</v>
      </c>
    </row>
    <row r="2788" spans="1:5">
      <c r="A2788">
        <v>7.84615</v>
      </c>
      <c r="B2788">
        <v>8.17729</v>
      </c>
      <c r="C2788">
        <v>8.28767</v>
      </c>
      <c r="D2788">
        <v>7.62996</v>
      </c>
      <c r="E2788">
        <v>8.67838</v>
      </c>
    </row>
    <row r="2789" spans="1:5">
      <c r="A2789">
        <v>7.84635</v>
      </c>
      <c r="B2789">
        <v>8.17872</v>
      </c>
      <c r="C2789">
        <v>8.28983</v>
      </c>
      <c r="D2789">
        <v>7.63005</v>
      </c>
      <c r="E2789">
        <v>8.67979</v>
      </c>
    </row>
    <row r="2790" spans="1:5">
      <c r="A2790">
        <v>7.84744</v>
      </c>
      <c r="B2790">
        <v>8.17794</v>
      </c>
      <c r="C2790">
        <v>8.28801</v>
      </c>
      <c r="D2790">
        <v>7.63011</v>
      </c>
      <c r="E2790">
        <v>8.67871</v>
      </c>
    </row>
    <row r="2791" spans="1:5">
      <c r="A2791">
        <v>7.8479</v>
      </c>
      <c r="B2791">
        <v>8.17813</v>
      </c>
      <c r="C2791">
        <v>8.28829</v>
      </c>
      <c r="D2791">
        <v>7.6308</v>
      </c>
      <c r="E2791">
        <v>8.6789</v>
      </c>
    </row>
    <row r="2792" spans="1:5">
      <c r="A2792">
        <v>7.84713</v>
      </c>
      <c r="B2792">
        <v>8.17841</v>
      </c>
      <c r="C2792">
        <v>8.28958</v>
      </c>
      <c r="D2792">
        <v>7.63021</v>
      </c>
      <c r="E2792">
        <v>8.68099</v>
      </c>
    </row>
    <row r="2793" spans="1:5">
      <c r="A2793">
        <v>7.84941</v>
      </c>
      <c r="B2793">
        <v>8.17825</v>
      </c>
      <c r="C2793">
        <v>8.29044</v>
      </c>
      <c r="D2793">
        <v>7.6308</v>
      </c>
      <c r="E2793">
        <v>8.68023</v>
      </c>
    </row>
    <row r="2794" spans="1:5">
      <c r="A2794">
        <v>7.84858</v>
      </c>
      <c r="B2794">
        <v>8.17891</v>
      </c>
      <c r="C2794">
        <v>8.28919</v>
      </c>
      <c r="D2794">
        <v>7.63059</v>
      </c>
      <c r="E2794">
        <v>8.68074</v>
      </c>
    </row>
    <row r="2795" spans="1:5">
      <c r="A2795">
        <v>7.84863</v>
      </c>
      <c r="B2795">
        <v>8.18</v>
      </c>
      <c r="C2795">
        <v>8.28915</v>
      </c>
      <c r="D2795">
        <v>7.63077</v>
      </c>
      <c r="E2795">
        <v>8.68101</v>
      </c>
    </row>
    <row r="2796" spans="1:5">
      <c r="A2796">
        <v>7.84988</v>
      </c>
      <c r="B2796">
        <v>8.18009</v>
      </c>
      <c r="C2796">
        <v>8.28916</v>
      </c>
      <c r="D2796">
        <v>7.63085</v>
      </c>
      <c r="E2796">
        <v>8.68387</v>
      </c>
    </row>
    <row r="2797" spans="1:5">
      <c r="A2797">
        <v>7.85039</v>
      </c>
      <c r="B2797">
        <v>8.18267</v>
      </c>
      <c r="C2797">
        <v>8.29201</v>
      </c>
      <c r="D2797">
        <v>7.6309</v>
      </c>
      <c r="E2797">
        <v>8.6841</v>
      </c>
    </row>
    <row r="2798" spans="1:5">
      <c r="A2798">
        <v>7.85054</v>
      </c>
      <c r="B2798">
        <v>8.18244</v>
      </c>
      <c r="C2798">
        <v>8.28909</v>
      </c>
      <c r="D2798">
        <v>7.63379</v>
      </c>
      <c r="E2798">
        <v>8.68365</v>
      </c>
    </row>
    <row r="2799" spans="1:5">
      <c r="A2799">
        <v>7.85183</v>
      </c>
      <c r="B2799">
        <v>8.18319</v>
      </c>
      <c r="C2799">
        <v>8.29096</v>
      </c>
      <c r="D2799">
        <v>7.63298</v>
      </c>
      <c r="E2799">
        <v>8.68575</v>
      </c>
    </row>
    <row r="2800" spans="1:5">
      <c r="A2800">
        <v>7.85236</v>
      </c>
      <c r="B2800">
        <v>8.18276</v>
      </c>
      <c r="C2800">
        <v>8.29032</v>
      </c>
      <c r="D2800">
        <v>7.63323</v>
      </c>
      <c r="E2800">
        <v>8.68714</v>
      </c>
    </row>
    <row r="2801" spans="1:5">
      <c r="A2801">
        <v>7.85316</v>
      </c>
      <c r="B2801">
        <v>8.18367</v>
      </c>
      <c r="C2801">
        <v>8.29126</v>
      </c>
      <c r="D2801">
        <v>7.63498</v>
      </c>
      <c r="E2801">
        <v>8.69216</v>
      </c>
    </row>
    <row r="2802" spans="1:5">
      <c r="A2802">
        <v>7.85422</v>
      </c>
      <c r="B2802">
        <v>8.18451</v>
      </c>
      <c r="C2802">
        <v>8.29299</v>
      </c>
      <c r="D2802">
        <v>7.634</v>
      </c>
      <c r="E2802">
        <v>8.69263</v>
      </c>
    </row>
    <row r="2803" spans="1:5">
      <c r="A2803">
        <v>7.85483</v>
      </c>
      <c r="B2803">
        <v>8.18463</v>
      </c>
      <c r="C2803">
        <v>8.29106</v>
      </c>
      <c r="D2803">
        <v>7.63426</v>
      </c>
      <c r="E2803">
        <v>8.69233</v>
      </c>
    </row>
    <row r="2804" spans="1:5">
      <c r="A2804">
        <v>7.86129</v>
      </c>
      <c r="B2804">
        <v>8.18824</v>
      </c>
      <c r="C2804">
        <v>8.29357</v>
      </c>
      <c r="D2804">
        <v>7.63557</v>
      </c>
      <c r="E2804">
        <v>8.69369</v>
      </c>
    </row>
    <row r="2805" spans="1:5">
      <c r="A2805">
        <v>7.86173</v>
      </c>
      <c r="B2805">
        <v>8.1883</v>
      </c>
      <c r="C2805">
        <v>8.29201</v>
      </c>
      <c r="D2805">
        <v>7.635</v>
      </c>
      <c r="E2805">
        <v>8.69216</v>
      </c>
    </row>
    <row r="2806" spans="1:5">
      <c r="A2806">
        <v>7.86218</v>
      </c>
      <c r="B2806">
        <v>8.18885</v>
      </c>
      <c r="C2806">
        <v>8.2942</v>
      </c>
      <c r="D2806">
        <v>7.63455</v>
      </c>
      <c r="E2806">
        <v>8.69297</v>
      </c>
    </row>
    <row r="2807" spans="1:5">
      <c r="A2807">
        <v>7.86276</v>
      </c>
      <c r="B2807">
        <v>8.18925</v>
      </c>
      <c r="C2807">
        <v>8.29323</v>
      </c>
      <c r="D2807">
        <v>7.63518</v>
      </c>
      <c r="E2807">
        <v>8.69272</v>
      </c>
    </row>
    <row r="2808" spans="1:5">
      <c r="A2808">
        <v>7.86351</v>
      </c>
      <c r="B2808">
        <v>8.18888</v>
      </c>
      <c r="C2808">
        <v>8.29256</v>
      </c>
      <c r="D2808">
        <v>7.63598</v>
      </c>
      <c r="E2808">
        <v>8.69211</v>
      </c>
    </row>
    <row r="2809" spans="1:5">
      <c r="A2809">
        <v>7.86232</v>
      </c>
      <c r="B2809">
        <v>8.18882</v>
      </c>
      <c r="C2809">
        <v>8.29315</v>
      </c>
      <c r="D2809">
        <v>7.63592</v>
      </c>
      <c r="E2809">
        <v>8.70706</v>
      </c>
    </row>
    <row r="2810" spans="1:5">
      <c r="A2810">
        <v>7.86291</v>
      </c>
      <c r="B2810">
        <v>8.1889</v>
      </c>
      <c r="C2810">
        <v>8.29208</v>
      </c>
      <c r="D2810">
        <v>7.63671</v>
      </c>
      <c r="E2810">
        <v>8.70878</v>
      </c>
    </row>
    <row r="2811" spans="1:5">
      <c r="A2811">
        <v>7.86252</v>
      </c>
      <c r="B2811">
        <v>8.18899</v>
      </c>
      <c r="C2811">
        <v>8.29348</v>
      </c>
      <c r="D2811">
        <v>7.63685</v>
      </c>
      <c r="E2811">
        <v>8.71185</v>
      </c>
    </row>
    <row r="2812" spans="1:5">
      <c r="A2812">
        <v>7.86338</v>
      </c>
      <c r="B2812">
        <v>8.18911</v>
      </c>
      <c r="C2812">
        <v>8.29313</v>
      </c>
      <c r="D2812">
        <v>7.63689</v>
      </c>
      <c r="E2812">
        <v>8.71218</v>
      </c>
    </row>
    <row r="2813" spans="1:5">
      <c r="A2813">
        <v>7.86292</v>
      </c>
      <c r="B2813">
        <v>8.18997</v>
      </c>
      <c r="C2813">
        <v>8.29362</v>
      </c>
      <c r="D2813">
        <v>7.63888</v>
      </c>
      <c r="E2813">
        <v>8.71216</v>
      </c>
    </row>
    <row r="2814" spans="1:5">
      <c r="A2814">
        <v>7.86313</v>
      </c>
      <c r="B2814">
        <v>8.19021</v>
      </c>
      <c r="C2814">
        <v>8.29449</v>
      </c>
      <c r="D2814">
        <v>7.63875</v>
      </c>
      <c r="E2814">
        <v>8.71173</v>
      </c>
    </row>
    <row r="2815" spans="1:5">
      <c r="A2815">
        <v>7.86349</v>
      </c>
      <c r="B2815">
        <v>8.19113</v>
      </c>
      <c r="C2815">
        <v>8.29667</v>
      </c>
      <c r="D2815">
        <v>7.63867</v>
      </c>
      <c r="E2815">
        <v>8.71395</v>
      </c>
    </row>
    <row r="2816" spans="1:5">
      <c r="A2816">
        <v>7.86357</v>
      </c>
      <c r="B2816">
        <v>8.19053</v>
      </c>
      <c r="C2816">
        <v>8.29558</v>
      </c>
      <c r="D2816">
        <v>7.67444</v>
      </c>
      <c r="E2816">
        <v>8.71389</v>
      </c>
    </row>
    <row r="2817" spans="1:5">
      <c r="A2817">
        <v>7.86361</v>
      </c>
      <c r="B2817">
        <v>8.19119</v>
      </c>
      <c r="C2817">
        <v>8.29801</v>
      </c>
      <c r="D2817">
        <v>7.64003</v>
      </c>
      <c r="E2817">
        <v>8.71363</v>
      </c>
    </row>
    <row r="2818" spans="1:5">
      <c r="A2818">
        <v>7.86401</v>
      </c>
      <c r="B2818">
        <v>8.1914</v>
      </c>
      <c r="C2818">
        <v>8.29764</v>
      </c>
      <c r="D2818">
        <v>7.642</v>
      </c>
      <c r="E2818">
        <v>8.71723</v>
      </c>
    </row>
    <row r="2819" spans="1:5">
      <c r="A2819">
        <v>7.86498</v>
      </c>
      <c r="B2819">
        <v>8.19648</v>
      </c>
      <c r="C2819">
        <v>8.29827</v>
      </c>
      <c r="D2819">
        <v>7.64102</v>
      </c>
      <c r="E2819">
        <v>8.71814</v>
      </c>
    </row>
    <row r="2820" spans="1:5">
      <c r="A2820">
        <v>7.86461</v>
      </c>
      <c r="B2820">
        <v>8.19649</v>
      </c>
      <c r="C2820">
        <v>8.29895</v>
      </c>
      <c r="D2820">
        <v>7.64084</v>
      </c>
      <c r="E2820">
        <v>8.71727</v>
      </c>
    </row>
    <row r="2821" spans="1:5">
      <c r="A2821">
        <v>7.86434</v>
      </c>
      <c r="B2821">
        <v>8.19764</v>
      </c>
      <c r="C2821">
        <v>8.29804</v>
      </c>
      <c r="D2821">
        <v>7.64163</v>
      </c>
      <c r="E2821">
        <v>8.71865</v>
      </c>
    </row>
    <row r="2822" spans="1:5">
      <c r="A2822">
        <v>7.86423</v>
      </c>
      <c r="B2822">
        <v>8.19805</v>
      </c>
      <c r="C2822">
        <v>8.29853</v>
      </c>
      <c r="D2822">
        <v>7.6409</v>
      </c>
      <c r="E2822">
        <v>8.7193</v>
      </c>
    </row>
    <row r="2823" spans="1:5">
      <c r="A2823">
        <v>7.8648</v>
      </c>
      <c r="B2823">
        <v>8.19879</v>
      </c>
      <c r="C2823">
        <v>8.30091</v>
      </c>
      <c r="D2823">
        <v>7.64111</v>
      </c>
      <c r="E2823">
        <v>8.72095</v>
      </c>
    </row>
    <row r="2824" spans="1:5">
      <c r="A2824">
        <v>7.86475</v>
      </c>
      <c r="B2824">
        <v>8.19869</v>
      </c>
      <c r="C2824">
        <v>8.30279</v>
      </c>
      <c r="D2824">
        <v>7.64189</v>
      </c>
      <c r="E2824">
        <v>8.72272</v>
      </c>
    </row>
    <row r="2825" spans="1:5">
      <c r="A2825">
        <v>7.86496</v>
      </c>
      <c r="B2825">
        <v>8.19871</v>
      </c>
      <c r="C2825">
        <v>8.30318</v>
      </c>
      <c r="D2825">
        <v>7.64111</v>
      </c>
      <c r="E2825">
        <v>8.72314</v>
      </c>
    </row>
    <row r="2826" spans="1:5">
      <c r="A2826">
        <v>7.86538</v>
      </c>
      <c r="B2826">
        <v>8.19979</v>
      </c>
      <c r="C2826">
        <v>8.30299</v>
      </c>
      <c r="D2826">
        <v>7.64305</v>
      </c>
      <c r="E2826">
        <v>8.72317</v>
      </c>
    </row>
    <row r="2827" spans="1:5">
      <c r="A2827">
        <v>7.86508</v>
      </c>
      <c r="B2827">
        <v>8.19924</v>
      </c>
      <c r="C2827">
        <v>8.30336</v>
      </c>
      <c r="D2827">
        <v>7.64321</v>
      </c>
      <c r="E2827">
        <v>8.72194</v>
      </c>
    </row>
    <row r="2828" spans="1:5">
      <c r="A2828">
        <v>7.86661</v>
      </c>
      <c r="B2828">
        <v>8.19961</v>
      </c>
      <c r="C2828">
        <v>8.30343</v>
      </c>
      <c r="D2828">
        <v>7.64396</v>
      </c>
      <c r="E2828">
        <v>8.7228</v>
      </c>
    </row>
    <row r="2829" spans="1:5">
      <c r="A2829">
        <v>7.8668</v>
      </c>
      <c r="B2829">
        <v>8.19992</v>
      </c>
      <c r="C2829">
        <v>8.30513</v>
      </c>
      <c r="D2829">
        <v>7.64403</v>
      </c>
      <c r="E2829">
        <v>8.72551</v>
      </c>
    </row>
    <row r="2830" spans="1:5">
      <c r="A2830">
        <v>7.86662</v>
      </c>
      <c r="B2830">
        <v>8.20004</v>
      </c>
      <c r="C2830">
        <v>8.30396</v>
      </c>
      <c r="D2830">
        <v>7.64608</v>
      </c>
      <c r="E2830">
        <v>8.72567</v>
      </c>
    </row>
    <row r="2831" spans="1:5">
      <c r="A2831">
        <v>7.86672</v>
      </c>
      <c r="B2831">
        <v>8.20191</v>
      </c>
      <c r="C2831">
        <v>8.30412</v>
      </c>
      <c r="D2831">
        <v>7.64527</v>
      </c>
      <c r="E2831">
        <v>8.72575</v>
      </c>
    </row>
    <row r="2832" spans="1:5">
      <c r="A2832">
        <v>7.86762</v>
      </c>
      <c r="B2832">
        <v>8.20207</v>
      </c>
      <c r="C2832">
        <v>8.30498</v>
      </c>
      <c r="D2832">
        <v>7.64668</v>
      </c>
      <c r="E2832">
        <v>8.72586</v>
      </c>
    </row>
    <row r="2833" spans="1:5">
      <c r="A2833">
        <v>7.86746</v>
      </c>
      <c r="B2833">
        <v>8.21438</v>
      </c>
      <c r="C2833">
        <v>8.30523</v>
      </c>
      <c r="D2833">
        <v>7.64558</v>
      </c>
      <c r="E2833">
        <v>8.72599</v>
      </c>
    </row>
    <row r="2834" spans="1:5">
      <c r="A2834">
        <v>7.86758</v>
      </c>
      <c r="B2834">
        <v>8.20226</v>
      </c>
      <c r="C2834">
        <v>8.30546</v>
      </c>
      <c r="D2834">
        <v>7.64552</v>
      </c>
      <c r="E2834">
        <v>8.72616</v>
      </c>
    </row>
    <row r="2835" spans="1:5">
      <c r="A2835">
        <v>7.86629</v>
      </c>
      <c r="B2835">
        <v>8.20341</v>
      </c>
      <c r="C2835">
        <v>8.30889</v>
      </c>
      <c r="D2835">
        <v>7.6458</v>
      </c>
      <c r="E2835">
        <v>8.72808</v>
      </c>
    </row>
    <row r="2836" spans="1:5">
      <c r="A2836">
        <v>7.86809</v>
      </c>
      <c r="B2836">
        <v>8.20409</v>
      </c>
      <c r="C2836">
        <v>8.30772</v>
      </c>
      <c r="D2836">
        <v>7.64612</v>
      </c>
      <c r="E2836">
        <v>8.72789</v>
      </c>
    </row>
    <row r="2837" spans="1:5">
      <c r="A2837">
        <v>7.86744</v>
      </c>
      <c r="B2837">
        <v>8.204</v>
      </c>
      <c r="C2837">
        <v>8.30677</v>
      </c>
      <c r="D2837">
        <v>7.64723</v>
      </c>
      <c r="E2837">
        <v>8.72888</v>
      </c>
    </row>
    <row r="2838" spans="1:5">
      <c r="A2838">
        <v>7.86755</v>
      </c>
      <c r="B2838">
        <v>8.20419</v>
      </c>
      <c r="C2838">
        <v>8.30826</v>
      </c>
      <c r="D2838">
        <v>7.64848</v>
      </c>
      <c r="E2838">
        <v>8.72846</v>
      </c>
    </row>
    <row r="2839" spans="1:5">
      <c r="A2839">
        <v>7.86722</v>
      </c>
      <c r="B2839">
        <v>8.20453</v>
      </c>
      <c r="C2839">
        <v>8.31342</v>
      </c>
      <c r="D2839">
        <v>7.64881</v>
      </c>
      <c r="E2839">
        <v>8.7287</v>
      </c>
    </row>
    <row r="2840" spans="1:5">
      <c r="A2840">
        <v>7.86819</v>
      </c>
      <c r="B2840">
        <v>8.20541</v>
      </c>
      <c r="C2840">
        <v>8.3139</v>
      </c>
      <c r="D2840">
        <v>7.6495</v>
      </c>
      <c r="E2840">
        <v>8.72834</v>
      </c>
    </row>
    <row r="2841" spans="1:5">
      <c r="A2841">
        <v>7.86855</v>
      </c>
      <c r="B2841">
        <v>8.2062</v>
      </c>
      <c r="C2841">
        <v>8.31548</v>
      </c>
      <c r="D2841">
        <v>7.64966</v>
      </c>
      <c r="E2841">
        <v>8.72929</v>
      </c>
    </row>
    <row r="2842" spans="1:5">
      <c r="A2842">
        <v>7.8676</v>
      </c>
      <c r="B2842">
        <v>8.20611</v>
      </c>
      <c r="C2842">
        <v>8.31584</v>
      </c>
      <c r="D2842">
        <v>7.65085</v>
      </c>
      <c r="E2842">
        <v>8.72875</v>
      </c>
    </row>
    <row r="2843" spans="1:5">
      <c r="A2843">
        <v>7.86775</v>
      </c>
      <c r="B2843">
        <v>8.2062</v>
      </c>
      <c r="C2843">
        <v>8.31848</v>
      </c>
      <c r="D2843">
        <v>7.65032</v>
      </c>
      <c r="E2843">
        <v>8.72982</v>
      </c>
    </row>
    <row r="2844" spans="1:5">
      <c r="A2844">
        <v>7.86784</v>
      </c>
      <c r="B2844">
        <v>8.20634</v>
      </c>
      <c r="C2844">
        <v>8.31728</v>
      </c>
      <c r="D2844">
        <v>7.65073</v>
      </c>
      <c r="E2844">
        <v>8.72972</v>
      </c>
    </row>
    <row r="2845" spans="1:5">
      <c r="A2845">
        <v>7.8692</v>
      </c>
      <c r="B2845">
        <v>8.20728</v>
      </c>
      <c r="C2845">
        <v>8.31757</v>
      </c>
      <c r="D2845">
        <v>7.65131</v>
      </c>
      <c r="E2845">
        <v>8.73446</v>
      </c>
    </row>
    <row r="2846" spans="1:5">
      <c r="A2846">
        <v>7.86883</v>
      </c>
      <c r="B2846">
        <v>8.20777</v>
      </c>
      <c r="C2846">
        <v>8.31681</v>
      </c>
      <c r="D2846">
        <v>7.6515</v>
      </c>
      <c r="E2846">
        <v>8.73584</v>
      </c>
    </row>
    <row r="2847" spans="1:5">
      <c r="A2847">
        <v>7.8683</v>
      </c>
      <c r="B2847">
        <v>8.20784</v>
      </c>
      <c r="C2847">
        <v>8.31796</v>
      </c>
      <c r="D2847">
        <v>7.65144</v>
      </c>
      <c r="E2847">
        <v>8.7355</v>
      </c>
    </row>
    <row r="2848" spans="1:5">
      <c r="A2848">
        <v>7.8717</v>
      </c>
      <c r="B2848">
        <v>8.20762</v>
      </c>
      <c r="C2848">
        <v>8.31923</v>
      </c>
      <c r="D2848">
        <v>7.65126</v>
      </c>
      <c r="E2848">
        <v>8.73553</v>
      </c>
    </row>
    <row r="2849" spans="1:5">
      <c r="A2849">
        <v>7.87162</v>
      </c>
      <c r="B2849">
        <v>8.20789</v>
      </c>
      <c r="C2849">
        <v>8.31917</v>
      </c>
      <c r="D2849">
        <v>7.65168</v>
      </c>
      <c r="E2849">
        <v>8.73532</v>
      </c>
    </row>
    <row r="2850" spans="1:5">
      <c r="A2850">
        <v>7.87287</v>
      </c>
      <c r="B2850">
        <v>8.20863</v>
      </c>
      <c r="C2850">
        <v>8.31923</v>
      </c>
      <c r="D2850">
        <v>7.65204</v>
      </c>
      <c r="E2850">
        <v>8.73501</v>
      </c>
    </row>
    <row r="2851" spans="1:5">
      <c r="A2851">
        <v>7.87335</v>
      </c>
      <c r="B2851">
        <v>8.20896</v>
      </c>
      <c r="C2851">
        <v>8.31933</v>
      </c>
      <c r="D2851">
        <v>7.65229</v>
      </c>
      <c r="E2851">
        <v>8.73546</v>
      </c>
    </row>
    <row r="2852" spans="1:5">
      <c r="A2852">
        <v>7.87343</v>
      </c>
      <c r="B2852">
        <v>8.21023</v>
      </c>
      <c r="C2852">
        <v>8.31843</v>
      </c>
      <c r="D2852">
        <v>7.65304</v>
      </c>
      <c r="E2852">
        <v>8.73518</v>
      </c>
    </row>
    <row r="2853" spans="1:5">
      <c r="A2853">
        <v>7.87484</v>
      </c>
      <c r="B2853">
        <v>8.21008</v>
      </c>
      <c r="C2853">
        <v>8.31946</v>
      </c>
      <c r="D2853">
        <v>7.654</v>
      </c>
      <c r="E2853">
        <v>8.73611</v>
      </c>
    </row>
    <row r="2854" spans="1:5">
      <c r="A2854">
        <v>7.87274</v>
      </c>
      <c r="B2854">
        <v>8.21053</v>
      </c>
      <c r="C2854">
        <v>8.31844</v>
      </c>
      <c r="D2854">
        <v>7.65407</v>
      </c>
      <c r="E2854">
        <v>8.73542</v>
      </c>
    </row>
    <row r="2855" spans="1:5">
      <c r="A2855">
        <v>7.87296</v>
      </c>
      <c r="B2855">
        <v>8.21029</v>
      </c>
      <c r="C2855">
        <v>8.31845</v>
      </c>
      <c r="D2855">
        <v>7.65342</v>
      </c>
      <c r="E2855">
        <v>8.7359</v>
      </c>
    </row>
    <row r="2856" spans="1:5">
      <c r="A2856">
        <v>7.87329</v>
      </c>
      <c r="B2856">
        <v>8.21045</v>
      </c>
      <c r="C2856">
        <v>8.32015</v>
      </c>
      <c r="D2856">
        <v>7.65531</v>
      </c>
      <c r="E2856">
        <v>8.73589</v>
      </c>
    </row>
    <row r="2857" spans="1:5">
      <c r="A2857">
        <v>7.87349</v>
      </c>
      <c r="B2857">
        <v>8.21115</v>
      </c>
      <c r="C2857">
        <v>8.31794</v>
      </c>
      <c r="D2857">
        <v>7.65527</v>
      </c>
      <c r="E2857">
        <v>8.73701</v>
      </c>
    </row>
    <row r="2858" spans="1:5">
      <c r="A2858">
        <v>7.87311</v>
      </c>
      <c r="B2858">
        <v>8.2113</v>
      </c>
      <c r="C2858">
        <v>8.31873</v>
      </c>
      <c r="D2858">
        <v>7.65627</v>
      </c>
      <c r="E2858">
        <v>8.73715</v>
      </c>
    </row>
    <row r="2859" spans="1:5">
      <c r="A2859">
        <v>7.87336</v>
      </c>
      <c r="B2859">
        <v>8.21439</v>
      </c>
      <c r="C2859">
        <v>8.32034</v>
      </c>
      <c r="D2859">
        <v>7.65571</v>
      </c>
      <c r="E2859">
        <v>8.73729</v>
      </c>
    </row>
    <row r="2860" spans="1:5">
      <c r="A2860">
        <v>7.87433</v>
      </c>
      <c r="B2860">
        <v>8.21447</v>
      </c>
      <c r="C2860">
        <v>8.31762</v>
      </c>
      <c r="D2860">
        <v>7.65656</v>
      </c>
      <c r="E2860">
        <v>8.73693</v>
      </c>
    </row>
    <row r="2861" spans="1:5">
      <c r="A2861">
        <v>7.87371</v>
      </c>
      <c r="B2861">
        <v>8.21659</v>
      </c>
      <c r="C2861">
        <v>8.32005</v>
      </c>
      <c r="D2861">
        <v>7.65689</v>
      </c>
      <c r="E2861">
        <v>8.73703</v>
      </c>
    </row>
    <row r="2862" spans="1:5">
      <c r="A2862">
        <v>7.87452</v>
      </c>
      <c r="B2862">
        <v>8.21671</v>
      </c>
      <c r="C2862">
        <v>8.31807</v>
      </c>
      <c r="D2862">
        <v>7.65667</v>
      </c>
      <c r="E2862">
        <v>8.73677</v>
      </c>
    </row>
    <row r="2863" spans="1:5">
      <c r="A2863">
        <v>7.87508</v>
      </c>
      <c r="B2863">
        <v>8.2167</v>
      </c>
      <c r="C2863">
        <v>8.31899</v>
      </c>
      <c r="D2863">
        <v>7.65738</v>
      </c>
      <c r="E2863">
        <v>8.73709</v>
      </c>
    </row>
    <row r="2864" spans="1:5">
      <c r="A2864">
        <v>7.87542</v>
      </c>
      <c r="B2864">
        <v>8.21756</v>
      </c>
      <c r="C2864">
        <v>8.31886</v>
      </c>
      <c r="D2864">
        <v>7.65737</v>
      </c>
      <c r="E2864">
        <v>8.73771</v>
      </c>
    </row>
    <row r="2865" spans="1:5">
      <c r="A2865">
        <v>7.8757</v>
      </c>
      <c r="B2865">
        <v>8.21712</v>
      </c>
      <c r="C2865">
        <v>8.31864</v>
      </c>
      <c r="D2865">
        <v>7.65734</v>
      </c>
      <c r="E2865">
        <v>8.73842</v>
      </c>
    </row>
    <row r="2866" spans="1:5">
      <c r="A2866">
        <v>7.87851</v>
      </c>
      <c r="B2866">
        <v>8.21807</v>
      </c>
      <c r="C2866">
        <v>8.3213</v>
      </c>
      <c r="D2866">
        <v>7.65953</v>
      </c>
      <c r="E2866">
        <v>8.7385</v>
      </c>
    </row>
    <row r="2867" spans="1:5">
      <c r="A2867">
        <v>7.87868</v>
      </c>
      <c r="B2867">
        <v>8.21825</v>
      </c>
      <c r="C2867">
        <v>8.31999</v>
      </c>
      <c r="D2867">
        <v>7.65909</v>
      </c>
      <c r="E2867">
        <v>8.73865</v>
      </c>
    </row>
    <row r="2868" spans="1:5">
      <c r="A2868">
        <v>7.87845</v>
      </c>
      <c r="B2868">
        <v>8.21737</v>
      </c>
      <c r="C2868">
        <v>8.32122</v>
      </c>
      <c r="D2868">
        <v>7.65886</v>
      </c>
      <c r="E2868">
        <v>8.73785</v>
      </c>
    </row>
    <row r="2869" spans="1:5">
      <c r="A2869">
        <v>7.87933</v>
      </c>
      <c r="B2869">
        <v>8.21985</v>
      </c>
      <c r="C2869">
        <v>8.32032</v>
      </c>
      <c r="D2869">
        <v>7.65901</v>
      </c>
      <c r="E2869">
        <v>8.74099</v>
      </c>
    </row>
    <row r="2870" spans="1:5">
      <c r="A2870">
        <v>7.87932</v>
      </c>
      <c r="B2870">
        <v>8.2199</v>
      </c>
      <c r="C2870">
        <v>8.31905</v>
      </c>
      <c r="D2870">
        <v>7.65961</v>
      </c>
      <c r="E2870">
        <v>8.74037</v>
      </c>
    </row>
    <row r="2871" spans="1:5">
      <c r="A2871">
        <v>7.8794</v>
      </c>
      <c r="B2871">
        <v>8.22123</v>
      </c>
      <c r="C2871">
        <v>8.31902</v>
      </c>
      <c r="D2871">
        <v>7.6588</v>
      </c>
      <c r="E2871">
        <v>8.74073</v>
      </c>
    </row>
    <row r="2872" spans="1:5">
      <c r="A2872">
        <v>7.87942</v>
      </c>
      <c r="B2872">
        <v>8.22123</v>
      </c>
      <c r="C2872">
        <v>8.32027</v>
      </c>
      <c r="D2872">
        <v>7.65991</v>
      </c>
      <c r="E2872">
        <v>8.74057</v>
      </c>
    </row>
    <row r="2873" spans="1:5">
      <c r="A2873">
        <v>7.87953</v>
      </c>
      <c r="B2873">
        <v>8.22219</v>
      </c>
      <c r="C2873">
        <v>8.31933</v>
      </c>
      <c r="D2873">
        <v>7.66076</v>
      </c>
      <c r="E2873">
        <v>8.74096</v>
      </c>
    </row>
    <row r="2874" spans="1:5">
      <c r="A2874">
        <v>7.88005</v>
      </c>
      <c r="B2874">
        <v>8.22128</v>
      </c>
      <c r="C2874">
        <v>8.32226</v>
      </c>
      <c r="D2874">
        <v>7.66001</v>
      </c>
      <c r="E2874">
        <v>8.74135</v>
      </c>
    </row>
    <row r="2875" spans="1:5">
      <c r="A2875">
        <v>7.87995</v>
      </c>
      <c r="B2875">
        <v>8.22235</v>
      </c>
      <c r="C2875">
        <v>8.31973</v>
      </c>
      <c r="D2875">
        <v>7.66072</v>
      </c>
      <c r="E2875">
        <v>8.74151</v>
      </c>
    </row>
    <row r="2876" spans="1:5">
      <c r="A2876">
        <v>7.87985</v>
      </c>
      <c r="B2876">
        <v>8.22141</v>
      </c>
      <c r="C2876">
        <v>8.32011</v>
      </c>
      <c r="D2876">
        <v>7.66021</v>
      </c>
      <c r="E2876">
        <v>8.74197</v>
      </c>
    </row>
    <row r="2877" spans="1:5">
      <c r="A2877">
        <v>7.88024</v>
      </c>
      <c r="B2877">
        <v>8.22146</v>
      </c>
      <c r="C2877">
        <v>8.32211</v>
      </c>
      <c r="D2877">
        <v>7.67159</v>
      </c>
      <c r="E2877">
        <v>8.74166</v>
      </c>
    </row>
    <row r="2878" spans="1:5">
      <c r="A2878">
        <v>7.88008</v>
      </c>
      <c r="B2878">
        <v>8.22145</v>
      </c>
      <c r="C2878">
        <v>8.32189</v>
      </c>
      <c r="D2878">
        <v>7.67217</v>
      </c>
      <c r="E2878">
        <v>8.74195</v>
      </c>
    </row>
    <row r="2879" spans="1:5">
      <c r="A2879">
        <v>7.88043</v>
      </c>
      <c r="B2879">
        <v>8.22164</v>
      </c>
      <c r="C2879">
        <v>8.32362</v>
      </c>
      <c r="D2879">
        <v>7.67186</v>
      </c>
      <c r="E2879">
        <v>8.74223</v>
      </c>
    </row>
    <row r="2880" spans="1:5">
      <c r="A2880">
        <v>7.8803</v>
      </c>
      <c r="B2880">
        <v>8.22177</v>
      </c>
      <c r="C2880">
        <v>8.32529</v>
      </c>
      <c r="D2880">
        <v>7.67144</v>
      </c>
      <c r="E2880">
        <v>8.74304</v>
      </c>
    </row>
    <row r="2881" spans="1:5">
      <c r="A2881">
        <v>7.88038</v>
      </c>
      <c r="B2881">
        <v>8.22295</v>
      </c>
      <c r="C2881">
        <v>8.32406</v>
      </c>
      <c r="D2881">
        <v>7.67188</v>
      </c>
      <c r="E2881">
        <v>8.74323</v>
      </c>
    </row>
    <row r="2882" spans="1:5">
      <c r="A2882">
        <v>7.88117</v>
      </c>
      <c r="B2882">
        <v>8.22199</v>
      </c>
      <c r="C2882">
        <v>8.32301</v>
      </c>
      <c r="D2882">
        <v>7.67429</v>
      </c>
      <c r="E2882">
        <v>8.74348</v>
      </c>
    </row>
    <row r="2883" spans="1:5">
      <c r="A2883">
        <v>7.8805</v>
      </c>
      <c r="B2883">
        <v>8.22311</v>
      </c>
      <c r="C2883">
        <v>8.32395</v>
      </c>
      <c r="D2883">
        <v>7.67587</v>
      </c>
      <c r="E2883">
        <v>8.74373</v>
      </c>
    </row>
    <row r="2884" spans="1:5">
      <c r="A2884">
        <v>7.88047</v>
      </c>
      <c r="B2884">
        <v>8.22212</v>
      </c>
      <c r="C2884">
        <v>8.32329</v>
      </c>
      <c r="D2884">
        <v>7.67565</v>
      </c>
      <c r="E2884">
        <v>8.74293</v>
      </c>
    </row>
    <row r="2885" spans="1:5">
      <c r="A2885">
        <v>7.88114</v>
      </c>
      <c r="B2885">
        <v>8.22223</v>
      </c>
      <c r="C2885">
        <v>8.32369</v>
      </c>
      <c r="D2885">
        <v>7.67644</v>
      </c>
      <c r="E2885">
        <v>8.74473</v>
      </c>
    </row>
    <row r="2886" spans="1:5">
      <c r="A2886">
        <v>7.88133</v>
      </c>
      <c r="B2886">
        <v>8.22261</v>
      </c>
      <c r="C2886">
        <v>8.32812</v>
      </c>
      <c r="D2886">
        <v>7.67587</v>
      </c>
      <c r="E2886">
        <v>8.74596</v>
      </c>
    </row>
    <row r="2887" spans="1:5">
      <c r="A2887">
        <v>7.88179</v>
      </c>
      <c r="B2887">
        <v>8.22249</v>
      </c>
      <c r="C2887">
        <v>8.32617</v>
      </c>
      <c r="D2887">
        <v>7.67559</v>
      </c>
      <c r="E2887">
        <v>8.74742</v>
      </c>
    </row>
    <row r="2888" spans="1:5">
      <c r="A2888">
        <v>7.88251</v>
      </c>
      <c r="B2888">
        <v>8.22245</v>
      </c>
      <c r="C2888">
        <v>8.32822</v>
      </c>
      <c r="D2888">
        <v>7.67604</v>
      </c>
      <c r="E2888">
        <v>8.74712</v>
      </c>
    </row>
    <row r="2889" spans="1:5">
      <c r="A2889">
        <v>7.88677</v>
      </c>
      <c r="B2889">
        <v>8.22258</v>
      </c>
      <c r="C2889">
        <v>8.32837</v>
      </c>
      <c r="D2889">
        <v>7.67621</v>
      </c>
      <c r="E2889">
        <v>8.74807</v>
      </c>
    </row>
    <row r="2890" spans="1:5">
      <c r="A2890">
        <v>7.88673</v>
      </c>
      <c r="B2890">
        <v>8.22325</v>
      </c>
      <c r="C2890">
        <v>8.3303</v>
      </c>
      <c r="D2890">
        <v>7.67701</v>
      </c>
      <c r="E2890">
        <v>8.74902</v>
      </c>
    </row>
    <row r="2891" spans="1:5">
      <c r="A2891">
        <v>7.8878</v>
      </c>
      <c r="B2891">
        <v>8.22458</v>
      </c>
      <c r="C2891">
        <v>8.33053</v>
      </c>
      <c r="D2891">
        <v>7.67624</v>
      </c>
      <c r="E2891">
        <v>8.74912</v>
      </c>
    </row>
    <row r="2892" spans="1:5">
      <c r="A2892">
        <v>7.88814</v>
      </c>
      <c r="B2892">
        <v>8.22438</v>
      </c>
      <c r="C2892">
        <v>8.32982</v>
      </c>
      <c r="D2892">
        <v>7.67664</v>
      </c>
      <c r="E2892">
        <v>8.74868</v>
      </c>
    </row>
    <row r="2893" spans="1:5">
      <c r="A2893">
        <v>7.88806</v>
      </c>
      <c r="B2893">
        <v>8.22348</v>
      </c>
      <c r="C2893">
        <v>8.32943</v>
      </c>
      <c r="D2893">
        <v>7.67617</v>
      </c>
      <c r="E2893">
        <v>8.75312</v>
      </c>
    </row>
    <row r="2894" spans="1:5">
      <c r="A2894">
        <v>7.89018</v>
      </c>
      <c r="B2894">
        <v>8.22356</v>
      </c>
      <c r="C2894">
        <v>8.33249</v>
      </c>
      <c r="D2894">
        <v>7.6777</v>
      </c>
      <c r="E2894">
        <v>8.75314</v>
      </c>
    </row>
    <row r="2895" spans="1:5">
      <c r="A2895">
        <v>7.892</v>
      </c>
      <c r="B2895">
        <v>8.22505</v>
      </c>
      <c r="C2895">
        <v>8.33328</v>
      </c>
      <c r="D2895">
        <v>7.67752</v>
      </c>
      <c r="E2895">
        <v>8.75304</v>
      </c>
    </row>
    <row r="2896" spans="1:5">
      <c r="A2896">
        <v>7.89171</v>
      </c>
      <c r="B2896">
        <v>8.22619</v>
      </c>
      <c r="C2896">
        <v>8.33057</v>
      </c>
      <c r="D2896">
        <v>7.72032</v>
      </c>
      <c r="E2896">
        <v>8.75399</v>
      </c>
    </row>
    <row r="2897" spans="1:5">
      <c r="A2897">
        <v>7.89205</v>
      </c>
      <c r="B2897">
        <v>8.2261</v>
      </c>
      <c r="C2897">
        <v>8.33203</v>
      </c>
      <c r="D2897">
        <v>7.67999</v>
      </c>
      <c r="E2897">
        <v>8.75338</v>
      </c>
    </row>
    <row r="2898" spans="1:5">
      <c r="A2898">
        <v>7.89129</v>
      </c>
      <c r="B2898">
        <v>8.22692</v>
      </c>
      <c r="C2898">
        <v>8.33195</v>
      </c>
      <c r="D2898">
        <v>7.68023</v>
      </c>
      <c r="E2898">
        <v>8.75368</v>
      </c>
    </row>
    <row r="2899" spans="1:5">
      <c r="A2899">
        <v>7.89241</v>
      </c>
      <c r="B2899">
        <v>8.22798</v>
      </c>
      <c r="C2899">
        <v>8.33531</v>
      </c>
      <c r="D2899">
        <v>7.68048</v>
      </c>
      <c r="E2899">
        <v>8.75419</v>
      </c>
    </row>
    <row r="2900" spans="1:5">
      <c r="A2900">
        <v>7.89445</v>
      </c>
      <c r="B2900">
        <v>8.22806</v>
      </c>
      <c r="C2900">
        <v>8.33393</v>
      </c>
      <c r="D2900">
        <v>7.68092</v>
      </c>
      <c r="E2900">
        <v>8.755</v>
      </c>
    </row>
    <row r="2901" spans="1:5">
      <c r="A2901">
        <v>7.89294</v>
      </c>
      <c r="B2901">
        <v>8.22833</v>
      </c>
      <c r="C2901">
        <v>8.33431</v>
      </c>
      <c r="D2901">
        <v>7.68066</v>
      </c>
      <c r="E2901">
        <v>8.75474</v>
      </c>
    </row>
    <row r="2902" spans="1:5">
      <c r="A2902">
        <v>7.89459</v>
      </c>
      <c r="B2902">
        <v>8.2292</v>
      </c>
      <c r="C2902">
        <v>8.33449</v>
      </c>
      <c r="D2902">
        <v>7.68205</v>
      </c>
      <c r="E2902">
        <v>8.75503</v>
      </c>
    </row>
    <row r="2903" spans="1:5">
      <c r="A2903">
        <v>7.89391</v>
      </c>
      <c r="B2903">
        <v>8.22907</v>
      </c>
      <c r="C2903">
        <v>8.33706</v>
      </c>
      <c r="D2903">
        <v>7.68223</v>
      </c>
      <c r="E2903">
        <v>8.75662</v>
      </c>
    </row>
    <row r="2904" spans="1:5">
      <c r="A2904">
        <v>7.89425</v>
      </c>
      <c r="B2904">
        <v>8.23003</v>
      </c>
      <c r="C2904">
        <v>8.3346</v>
      </c>
      <c r="D2904">
        <v>7.68273</v>
      </c>
      <c r="E2904">
        <v>8.75622</v>
      </c>
    </row>
    <row r="2905" spans="1:5">
      <c r="A2905">
        <v>7.89464</v>
      </c>
      <c r="B2905">
        <v>8.22919</v>
      </c>
      <c r="C2905">
        <v>8.33462</v>
      </c>
      <c r="D2905">
        <v>7.68217</v>
      </c>
      <c r="E2905">
        <v>8.75706</v>
      </c>
    </row>
    <row r="2906" spans="1:5">
      <c r="A2906">
        <v>7.89527</v>
      </c>
      <c r="B2906">
        <v>8.2312</v>
      </c>
      <c r="C2906">
        <v>8.33497</v>
      </c>
      <c r="D2906">
        <v>7.68195</v>
      </c>
      <c r="E2906">
        <v>8.75733</v>
      </c>
    </row>
    <row r="2907" spans="1:5">
      <c r="A2907">
        <v>7.89512</v>
      </c>
      <c r="B2907">
        <v>8.2304</v>
      </c>
      <c r="C2907">
        <v>8.33539</v>
      </c>
      <c r="D2907">
        <v>7.68553</v>
      </c>
      <c r="E2907">
        <v>8.75772</v>
      </c>
    </row>
    <row r="2908" spans="1:5">
      <c r="A2908">
        <v>7.89623</v>
      </c>
      <c r="B2908">
        <v>8.23144</v>
      </c>
      <c r="C2908">
        <v>8.33674</v>
      </c>
      <c r="D2908">
        <v>7.6848</v>
      </c>
      <c r="E2908">
        <v>8.7598</v>
      </c>
    </row>
    <row r="2909" spans="1:5">
      <c r="A2909">
        <v>7.89559</v>
      </c>
      <c r="B2909">
        <v>8.23241</v>
      </c>
      <c r="C2909">
        <v>8.33669</v>
      </c>
      <c r="D2909">
        <v>7.6855</v>
      </c>
      <c r="E2909">
        <v>8.75988</v>
      </c>
    </row>
    <row r="2910" spans="1:5">
      <c r="A2910">
        <v>7.89609</v>
      </c>
      <c r="B2910">
        <v>8.23222</v>
      </c>
      <c r="C2910">
        <v>8.33676</v>
      </c>
      <c r="D2910">
        <v>7.68581</v>
      </c>
      <c r="E2910">
        <v>8.76034</v>
      </c>
    </row>
    <row r="2911" spans="1:5">
      <c r="A2911">
        <v>7.89568</v>
      </c>
      <c r="B2911">
        <v>8.23252</v>
      </c>
      <c r="C2911">
        <v>8.33724</v>
      </c>
      <c r="D2911">
        <v>7.68737</v>
      </c>
      <c r="E2911">
        <v>8.76054</v>
      </c>
    </row>
    <row r="2912" spans="1:5">
      <c r="A2912">
        <v>7.89649</v>
      </c>
      <c r="B2912">
        <v>8.23242</v>
      </c>
      <c r="C2912">
        <v>8.33715</v>
      </c>
      <c r="D2912">
        <v>7.68742</v>
      </c>
      <c r="E2912">
        <v>8.76119</v>
      </c>
    </row>
    <row r="2913" spans="1:5">
      <c r="A2913">
        <v>7.89672</v>
      </c>
      <c r="B2913">
        <v>8.23255</v>
      </c>
      <c r="C2913">
        <v>8.3378</v>
      </c>
      <c r="D2913">
        <v>7.68782</v>
      </c>
      <c r="E2913">
        <v>8.76149</v>
      </c>
    </row>
    <row r="2914" spans="1:5">
      <c r="A2914">
        <v>7.89634</v>
      </c>
      <c r="B2914">
        <v>8.23246</v>
      </c>
      <c r="C2914">
        <v>8.33737</v>
      </c>
      <c r="D2914">
        <v>7.68749</v>
      </c>
      <c r="E2914">
        <v>8.76065</v>
      </c>
    </row>
    <row r="2915" spans="1:5">
      <c r="A2915">
        <v>7.89649</v>
      </c>
      <c r="B2915">
        <v>8.23263</v>
      </c>
      <c r="C2915">
        <v>8.34119</v>
      </c>
      <c r="D2915">
        <v>7.68809</v>
      </c>
      <c r="E2915">
        <v>8.76571</v>
      </c>
    </row>
    <row r="2916" spans="1:5">
      <c r="A2916">
        <v>7.89633</v>
      </c>
      <c r="B2916">
        <v>8.23361</v>
      </c>
      <c r="C2916">
        <v>8.33837</v>
      </c>
      <c r="D2916">
        <v>7.68753</v>
      </c>
      <c r="E2916">
        <v>8.76299</v>
      </c>
    </row>
    <row r="2917" spans="1:5">
      <c r="A2917">
        <v>7.89577</v>
      </c>
      <c r="B2917">
        <v>8.2335</v>
      </c>
      <c r="C2917">
        <v>8.33854</v>
      </c>
      <c r="D2917">
        <v>7.72874</v>
      </c>
      <c r="E2917">
        <v>8.76307</v>
      </c>
    </row>
    <row r="2918" spans="1:5">
      <c r="A2918">
        <v>7.89614</v>
      </c>
      <c r="B2918">
        <v>8.23397</v>
      </c>
      <c r="C2918">
        <v>8.33905</v>
      </c>
      <c r="D2918">
        <v>7.68929</v>
      </c>
      <c r="E2918">
        <v>8.76361</v>
      </c>
    </row>
    <row r="2919" spans="1:5">
      <c r="A2919">
        <v>7.8961</v>
      </c>
      <c r="B2919">
        <v>8.23391</v>
      </c>
      <c r="C2919">
        <v>8.33972</v>
      </c>
      <c r="D2919">
        <v>7.72312</v>
      </c>
      <c r="E2919">
        <v>8.76401</v>
      </c>
    </row>
    <row r="2920" spans="1:5">
      <c r="A2920">
        <v>7.89648</v>
      </c>
      <c r="B2920">
        <v>8.23389</v>
      </c>
      <c r="C2920">
        <v>8.34104</v>
      </c>
      <c r="D2920">
        <v>7.70005</v>
      </c>
      <c r="E2920">
        <v>8.76292</v>
      </c>
    </row>
    <row r="2921" spans="1:5">
      <c r="A2921">
        <v>7.89731</v>
      </c>
      <c r="B2921">
        <v>8.23392</v>
      </c>
      <c r="C2921">
        <v>8.34085</v>
      </c>
      <c r="D2921">
        <v>7.69962</v>
      </c>
      <c r="E2921">
        <v>8.76447</v>
      </c>
    </row>
    <row r="2922" spans="1:5">
      <c r="A2922">
        <v>7.89624</v>
      </c>
      <c r="B2922">
        <v>8.23593</v>
      </c>
      <c r="C2922">
        <v>8.34102</v>
      </c>
      <c r="D2922">
        <v>7.69921</v>
      </c>
      <c r="E2922">
        <v>8.76457</v>
      </c>
    </row>
    <row r="2923" spans="1:5">
      <c r="A2923">
        <v>7.89706</v>
      </c>
      <c r="B2923">
        <v>8.23572</v>
      </c>
      <c r="C2923">
        <v>8.34147</v>
      </c>
      <c r="D2923">
        <v>7.70019</v>
      </c>
      <c r="E2923">
        <v>8.76705</v>
      </c>
    </row>
    <row r="2924" spans="1:5">
      <c r="A2924">
        <v>7.89808</v>
      </c>
      <c r="B2924">
        <v>8.23605</v>
      </c>
      <c r="C2924">
        <v>8.34105</v>
      </c>
      <c r="D2924">
        <v>7.73986</v>
      </c>
      <c r="E2924">
        <v>8.76717</v>
      </c>
    </row>
    <row r="2925" spans="1:5">
      <c r="A2925">
        <v>7.8969</v>
      </c>
      <c r="B2925">
        <v>8.2361</v>
      </c>
      <c r="C2925">
        <v>8.34168</v>
      </c>
      <c r="D2925">
        <v>7.69935</v>
      </c>
      <c r="E2925">
        <v>8.76676</v>
      </c>
    </row>
    <row r="2926" spans="1:5">
      <c r="A2926">
        <v>7.89795</v>
      </c>
      <c r="B2926">
        <v>8.23685</v>
      </c>
      <c r="C2926">
        <v>8.3413</v>
      </c>
      <c r="D2926">
        <v>7.70129</v>
      </c>
      <c r="E2926">
        <v>8.76631</v>
      </c>
    </row>
    <row r="2927" spans="1:5">
      <c r="A2927">
        <v>7.89682</v>
      </c>
      <c r="B2927">
        <v>8.23683</v>
      </c>
      <c r="C2927">
        <v>8.34426</v>
      </c>
      <c r="D2927">
        <v>7.70116</v>
      </c>
      <c r="E2927">
        <v>8.76808</v>
      </c>
    </row>
    <row r="2928" spans="1:5">
      <c r="A2928">
        <v>7.8995</v>
      </c>
      <c r="B2928">
        <v>8.2368</v>
      </c>
      <c r="C2928">
        <v>8.34309</v>
      </c>
      <c r="D2928">
        <v>7.70143</v>
      </c>
      <c r="E2928">
        <v>8.7676</v>
      </c>
    </row>
    <row r="2929" spans="1:5">
      <c r="A2929">
        <v>7.89977</v>
      </c>
      <c r="B2929">
        <v>8.23713</v>
      </c>
      <c r="C2929">
        <v>8.34343</v>
      </c>
      <c r="D2929">
        <v>7.70086</v>
      </c>
      <c r="E2929">
        <v>8.76761</v>
      </c>
    </row>
    <row r="2930" spans="1:5">
      <c r="A2930">
        <v>7.90106</v>
      </c>
      <c r="B2930">
        <v>8.23803</v>
      </c>
      <c r="C2930">
        <v>8.35008</v>
      </c>
      <c r="D2930">
        <v>7.70154</v>
      </c>
      <c r="E2930">
        <v>8.76814</v>
      </c>
    </row>
    <row r="2931" spans="1:5">
      <c r="A2931">
        <v>7.90172</v>
      </c>
      <c r="B2931">
        <v>8.23835</v>
      </c>
      <c r="C2931">
        <v>8.35346</v>
      </c>
      <c r="D2931">
        <v>7.74181</v>
      </c>
      <c r="E2931">
        <v>8.76899</v>
      </c>
    </row>
    <row r="2932" spans="1:5">
      <c r="A2932">
        <v>7.90232</v>
      </c>
      <c r="B2932">
        <v>8.23833</v>
      </c>
      <c r="C2932">
        <v>8.35121</v>
      </c>
      <c r="D2932">
        <v>7.70333</v>
      </c>
      <c r="E2932">
        <v>8.76755</v>
      </c>
    </row>
    <row r="2933" spans="1:5">
      <c r="A2933">
        <v>7.90238</v>
      </c>
      <c r="B2933">
        <v>8.23911</v>
      </c>
      <c r="C2933">
        <v>8.35144</v>
      </c>
      <c r="D2933">
        <v>7.70567</v>
      </c>
      <c r="E2933">
        <v>8.76729</v>
      </c>
    </row>
    <row r="2934" spans="1:5">
      <c r="A2934">
        <v>7.90226</v>
      </c>
      <c r="B2934">
        <v>8.2391</v>
      </c>
      <c r="C2934">
        <v>8.35174</v>
      </c>
      <c r="D2934">
        <v>7.70601</v>
      </c>
      <c r="E2934">
        <v>8.77265</v>
      </c>
    </row>
    <row r="2935" spans="1:5">
      <c r="A2935">
        <v>7.90376</v>
      </c>
      <c r="B2935">
        <v>8.23947</v>
      </c>
      <c r="C2935">
        <v>8.35181</v>
      </c>
      <c r="D2935">
        <v>7.74552</v>
      </c>
      <c r="E2935">
        <v>8.76916</v>
      </c>
    </row>
    <row r="2936" spans="1:5">
      <c r="A2936">
        <v>7.90288</v>
      </c>
      <c r="B2936">
        <v>8.24039</v>
      </c>
      <c r="C2936">
        <v>8.35357</v>
      </c>
      <c r="D2936">
        <v>7.7065</v>
      </c>
      <c r="E2936">
        <v>8.76898</v>
      </c>
    </row>
    <row r="2937" spans="1:5">
      <c r="A2937">
        <v>7.90329</v>
      </c>
      <c r="B2937">
        <v>8.24053</v>
      </c>
      <c r="C2937">
        <v>8.35381</v>
      </c>
      <c r="D2937">
        <v>7.70736</v>
      </c>
      <c r="E2937">
        <v>8.76883</v>
      </c>
    </row>
    <row r="2938" spans="1:5">
      <c r="A2938">
        <v>7.90388</v>
      </c>
      <c r="B2938">
        <v>8.24067</v>
      </c>
      <c r="C2938">
        <v>8.35646</v>
      </c>
      <c r="D2938">
        <v>7.70731</v>
      </c>
      <c r="E2938">
        <v>8.76988</v>
      </c>
    </row>
    <row r="2939" spans="1:5">
      <c r="A2939">
        <v>7.90318</v>
      </c>
      <c r="B2939">
        <v>8.24365</v>
      </c>
      <c r="C2939">
        <v>8.35596</v>
      </c>
      <c r="D2939">
        <v>7.70603</v>
      </c>
      <c r="E2939">
        <v>8.77075</v>
      </c>
    </row>
    <row r="2940" spans="1:5">
      <c r="A2940">
        <v>7.90331</v>
      </c>
      <c r="B2940">
        <v>8.24633</v>
      </c>
      <c r="C2940">
        <v>8.3562</v>
      </c>
      <c r="D2940">
        <v>7.70707</v>
      </c>
      <c r="E2940">
        <v>8.77093</v>
      </c>
    </row>
    <row r="2941" spans="1:5">
      <c r="A2941">
        <v>7.90426</v>
      </c>
      <c r="B2941">
        <v>8.24514</v>
      </c>
      <c r="C2941">
        <v>8.35688</v>
      </c>
      <c r="D2941">
        <v>7.70723</v>
      </c>
      <c r="E2941">
        <v>8.77102</v>
      </c>
    </row>
    <row r="2942" spans="1:5">
      <c r="A2942">
        <v>7.90417</v>
      </c>
      <c r="B2942">
        <v>8.24619</v>
      </c>
      <c r="C2942">
        <v>8.3566</v>
      </c>
      <c r="D2942">
        <v>7.70747</v>
      </c>
      <c r="E2942">
        <v>8.7675</v>
      </c>
    </row>
    <row r="2943" spans="1:5">
      <c r="A2943">
        <v>7.9042</v>
      </c>
      <c r="B2943">
        <v>8.24612</v>
      </c>
      <c r="C2943">
        <v>8.35928</v>
      </c>
      <c r="D2943">
        <v>7.74915</v>
      </c>
      <c r="E2943">
        <v>8.77106</v>
      </c>
    </row>
    <row r="2944" spans="1:5">
      <c r="A2944">
        <v>7.90372</v>
      </c>
      <c r="B2944">
        <v>8.24618</v>
      </c>
      <c r="C2944">
        <v>8.35679</v>
      </c>
      <c r="D2944">
        <v>7.7085</v>
      </c>
      <c r="E2944">
        <v>8.77249</v>
      </c>
    </row>
    <row r="2945" spans="1:5">
      <c r="A2945">
        <v>7.905</v>
      </c>
      <c r="B2945">
        <v>8.24628</v>
      </c>
      <c r="C2945">
        <v>8.35689</v>
      </c>
      <c r="D2945">
        <v>7.70927</v>
      </c>
      <c r="E2945">
        <v>8.77266</v>
      </c>
    </row>
    <row r="2946" spans="1:5">
      <c r="A2946">
        <v>7.90531</v>
      </c>
      <c r="B2946">
        <v>8.24631</v>
      </c>
      <c r="C2946">
        <v>8.35786</v>
      </c>
      <c r="D2946">
        <v>7.70881</v>
      </c>
      <c r="E2946">
        <v>8.77138</v>
      </c>
    </row>
    <row r="2947" spans="1:5">
      <c r="A2947">
        <v>7.90454</v>
      </c>
      <c r="B2947">
        <v>8.24633</v>
      </c>
      <c r="C2947">
        <v>8.35722</v>
      </c>
      <c r="D2947">
        <v>7.71021</v>
      </c>
      <c r="E2947">
        <v>8.7732</v>
      </c>
    </row>
    <row r="2948" spans="1:5">
      <c r="A2948">
        <v>7.9056</v>
      </c>
      <c r="B2948">
        <v>8.24643</v>
      </c>
      <c r="C2948">
        <v>8.3574</v>
      </c>
      <c r="D2948">
        <v>7.71043</v>
      </c>
      <c r="E2948">
        <v>8.77288</v>
      </c>
    </row>
    <row r="2949" spans="1:5">
      <c r="A2949">
        <v>7.90566</v>
      </c>
      <c r="B2949">
        <v>8.25914</v>
      </c>
      <c r="C2949">
        <v>8.35746</v>
      </c>
      <c r="D2949">
        <v>7.71082</v>
      </c>
      <c r="E2949">
        <v>8.77368</v>
      </c>
    </row>
    <row r="2950" spans="1:5">
      <c r="A2950">
        <v>7.90612</v>
      </c>
      <c r="B2950">
        <v>8.2477</v>
      </c>
      <c r="C2950">
        <v>8.35775</v>
      </c>
      <c r="D2950">
        <v>7.71067</v>
      </c>
      <c r="E2950">
        <v>8.77487</v>
      </c>
    </row>
    <row r="2951" spans="1:5">
      <c r="A2951">
        <v>7.90575</v>
      </c>
      <c r="B2951">
        <v>8.24693</v>
      </c>
      <c r="C2951">
        <v>8.35773</v>
      </c>
      <c r="D2951">
        <v>7.71085</v>
      </c>
      <c r="E2951">
        <v>8.77449</v>
      </c>
    </row>
    <row r="2952" spans="1:5">
      <c r="A2952">
        <v>7.90737</v>
      </c>
      <c r="B2952">
        <v>8.2471</v>
      </c>
      <c r="C2952">
        <v>8.35758</v>
      </c>
      <c r="D2952">
        <v>7.71113</v>
      </c>
      <c r="E2952">
        <v>8.77689</v>
      </c>
    </row>
    <row r="2953" spans="1:5">
      <c r="A2953">
        <v>7.9081</v>
      </c>
      <c r="B2953">
        <v>8.24809</v>
      </c>
      <c r="C2953">
        <v>8.36546</v>
      </c>
      <c r="D2953">
        <v>7.71209</v>
      </c>
      <c r="E2953">
        <v>8.78126</v>
      </c>
    </row>
    <row r="2954" spans="1:5">
      <c r="A2954">
        <v>7.90834</v>
      </c>
      <c r="B2954">
        <v>8.24825</v>
      </c>
      <c r="C2954">
        <v>8.36563</v>
      </c>
      <c r="D2954">
        <v>7.71157</v>
      </c>
      <c r="E2954">
        <v>8.77885</v>
      </c>
    </row>
    <row r="2955" spans="1:5">
      <c r="A2955">
        <v>7.90914</v>
      </c>
      <c r="B2955">
        <v>8.2479</v>
      </c>
      <c r="C2955">
        <v>8.3631</v>
      </c>
      <c r="D2955">
        <v>7.71298</v>
      </c>
      <c r="E2955">
        <v>8.7809</v>
      </c>
    </row>
    <row r="2956" spans="1:5">
      <c r="A2956">
        <v>7.90895</v>
      </c>
      <c r="B2956">
        <v>8.24804</v>
      </c>
      <c r="C2956">
        <v>8.36317</v>
      </c>
      <c r="D2956">
        <v>7.71504</v>
      </c>
      <c r="E2956">
        <v>8.78186</v>
      </c>
    </row>
    <row r="2957" spans="1:5">
      <c r="A2957">
        <v>7.90845</v>
      </c>
      <c r="B2957">
        <v>8.24817</v>
      </c>
      <c r="C2957">
        <v>8.36367</v>
      </c>
      <c r="D2957">
        <v>7.71488</v>
      </c>
      <c r="E2957">
        <v>8.78132</v>
      </c>
    </row>
    <row r="2958" spans="1:5">
      <c r="A2958">
        <v>7.91085</v>
      </c>
      <c r="B2958">
        <v>8.25159</v>
      </c>
      <c r="C2958">
        <v>8.36379</v>
      </c>
      <c r="D2958">
        <v>7.71568</v>
      </c>
      <c r="E2958">
        <v>8.77812</v>
      </c>
    </row>
    <row r="2959" spans="1:5">
      <c r="A2959">
        <v>7.91126</v>
      </c>
      <c r="B2959">
        <v>8.25234</v>
      </c>
      <c r="C2959">
        <v>8.36382</v>
      </c>
      <c r="D2959">
        <v>7.7155</v>
      </c>
      <c r="E2959">
        <v>8.781</v>
      </c>
    </row>
    <row r="2960" spans="1:5">
      <c r="A2960">
        <v>7.91126</v>
      </c>
      <c r="B2960">
        <v>8.25329</v>
      </c>
      <c r="C2960">
        <v>8.36655</v>
      </c>
      <c r="D2960">
        <v>7.71603</v>
      </c>
      <c r="E2960">
        <v>8.78168</v>
      </c>
    </row>
    <row r="2961" spans="1:5">
      <c r="A2961">
        <v>7.88509</v>
      </c>
      <c r="B2961">
        <v>8.25354</v>
      </c>
      <c r="C2961">
        <v>8.36493</v>
      </c>
      <c r="D2961">
        <v>7.71595</v>
      </c>
      <c r="E2961">
        <v>8.78293</v>
      </c>
    </row>
    <row r="2962" spans="1:5">
      <c r="A2962">
        <v>7.91208</v>
      </c>
      <c r="B2962">
        <v>8.25691</v>
      </c>
      <c r="C2962">
        <v>8.36628</v>
      </c>
      <c r="D2962">
        <v>7.7171</v>
      </c>
      <c r="E2962">
        <v>8.78247</v>
      </c>
    </row>
    <row r="2963" spans="1:5">
      <c r="A2963">
        <v>7.91248</v>
      </c>
      <c r="B2963">
        <v>8.25753</v>
      </c>
      <c r="C2963">
        <v>8.36656</v>
      </c>
      <c r="D2963">
        <v>7.71715</v>
      </c>
      <c r="E2963">
        <v>8.78244</v>
      </c>
    </row>
    <row r="2964" spans="1:5">
      <c r="A2964">
        <v>7.9127</v>
      </c>
      <c r="B2964">
        <v>8.25695</v>
      </c>
      <c r="C2964">
        <v>8.36821</v>
      </c>
      <c r="D2964">
        <v>7.71689</v>
      </c>
      <c r="E2964">
        <v>8.7829</v>
      </c>
    </row>
    <row r="2965" spans="1:5">
      <c r="A2965">
        <v>7.88547</v>
      </c>
      <c r="B2965">
        <v>8.25755</v>
      </c>
      <c r="C2965">
        <v>8.36866</v>
      </c>
      <c r="D2965">
        <v>7.75765</v>
      </c>
      <c r="E2965">
        <v>8.78272</v>
      </c>
    </row>
    <row r="2966" spans="1:5">
      <c r="A2966">
        <v>7.91263</v>
      </c>
      <c r="B2966">
        <v>8.26001</v>
      </c>
      <c r="C2966">
        <v>8.36862</v>
      </c>
      <c r="D2966">
        <v>7.75775</v>
      </c>
      <c r="E2966">
        <v>8.78288</v>
      </c>
    </row>
    <row r="2967" spans="1:5">
      <c r="A2967">
        <v>7.9125</v>
      </c>
      <c r="B2967">
        <v>8.26104</v>
      </c>
      <c r="C2967">
        <v>8.36917</v>
      </c>
      <c r="D2967">
        <v>7.71769</v>
      </c>
      <c r="E2967">
        <v>8.78258</v>
      </c>
    </row>
    <row r="2968" spans="1:5">
      <c r="A2968">
        <v>7.88584</v>
      </c>
      <c r="B2968">
        <v>8.26079</v>
      </c>
      <c r="C2968">
        <v>8.37111</v>
      </c>
      <c r="D2968">
        <v>7.71799</v>
      </c>
      <c r="E2968">
        <v>8.78649</v>
      </c>
    </row>
    <row r="2969" spans="1:5">
      <c r="A2969">
        <v>7.91278</v>
      </c>
      <c r="B2969">
        <v>8.26129</v>
      </c>
      <c r="C2969">
        <v>8.36917</v>
      </c>
      <c r="D2969">
        <v>7.7177</v>
      </c>
      <c r="E2969">
        <v>8.78355</v>
      </c>
    </row>
    <row r="2970" spans="1:5">
      <c r="A2970">
        <v>7.91309</v>
      </c>
      <c r="B2970">
        <v>8.26311</v>
      </c>
      <c r="C2970">
        <v>8.36931</v>
      </c>
      <c r="D2970">
        <v>7.71788</v>
      </c>
      <c r="E2970">
        <v>8.78392</v>
      </c>
    </row>
    <row r="2971" spans="1:5">
      <c r="A2971">
        <v>7.91352</v>
      </c>
      <c r="B2971">
        <v>8.26299</v>
      </c>
      <c r="C2971">
        <v>8.36955</v>
      </c>
      <c r="D2971">
        <v>7.7178</v>
      </c>
      <c r="E2971">
        <v>8.78312</v>
      </c>
    </row>
    <row r="2972" spans="1:5">
      <c r="A2972">
        <v>7.91382</v>
      </c>
      <c r="B2972">
        <v>8.2631</v>
      </c>
      <c r="C2972">
        <v>8.373</v>
      </c>
      <c r="D2972">
        <v>7.71944</v>
      </c>
      <c r="E2972">
        <v>8.78294</v>
      </c>
    </row>
    <row r="2973" spans="1:5">
      <c r="A2973">
        <v>7.91327</v>
      </c>
      <c r="B2973">
        <v>8.26155</v>
      </c>
      <c r="C2973">
        <v>8.37153</v>
      </c>
      <c r="D2973">
        <v>7.71916</v>
      </c>
      <c r="E2973">
        <v>8.78425</v>
      </c>
    </row>
    <row r="2974" spans="1:5">
      <c r="A2974">
        <v>7.91375</v>
      </c>
      <c r="B2974">
        <v>8.2635</v>
      </c>
      <c r="C2974">
        <v>8.37145</v>
      </c>
      <c r="D2974">
        <v>7.71918</v>
      </c>
      <c r="E2974">
        <v>8.78412</v>
      </c>
    </row>
    <row r="2975" spans="1:5">
      <c r="A2975">
        <v>7.91666</v>
      </c>
      <c r="B2975">
        <v>8.2632</v>
      </c>
      <c r="C2975">
        <v>8.37176</v>
      </c>
      <c r="D2975">
        <v>7.76003</v>
      </c>
      <c r="E2975">
        <v>8.78072</v>
      </c>
    </row>
    <row r="2976" spans="1:5">
      <c r="A2976">
        <v>7.91717</v>
      </c>
      <c r="B2976">
        <v>8.26319</v>
      </c>
      <c r="C2976">
        <v>8.37222</v>
      </c>
      <c r="D2976">
        <v>7.71933</v>
      </c>
      <c r="E2976">
        <v>8.78404</v>
      </c>
    </row>
    <row r="2977" spans="1:5">
      <c r="A2977">
        <v>7.91688</v>
      </c>
      <c r="B2977">
        <v>8.26918</v>
      </c>
      <c r="C2977">
        <v>8.37293</v>
      </c>
      <c r="D2977">
        <v>7.72159</v>
      </c>
      <c r="E2977">
        <v>8.78615</v>
      </c>
    </row>
    <row r="2978" spans="1:5">
      <c r="A2978">
        <v>7.91756</v>
      </c>
      <c r="B2978">
        <v>8.26888</v>
      </c>
      <c r="C2978">
        <v>8.3729</v>
      </c>
      <c r="D2978">
        <v>7.72281</v>
      </c>
      <c r="E2978">
        <v>8.78577</v>
      </c>
    </row>
    <row r="2979" spans="1:5">
      <c r="A2979">
        <v>7.89152</v>
      </c>
      <c r="B2979">
        <v>8.27251</v>
      </c>
      <c r="C2979">
        <v>8.37269</v>
      </c>
      <c r="D2979">
        <v>7.72301</v>
      </c>
      <c r="E2979">
        <v>8.78655</v>
      </c>
    </row>
    <row r="2980" spans="1:5">
      <c r="A2980">
        <v>7.91867</v>
      </c>
      <c r="B2980">
        <v>8.27263</v>
      </c>
      <c r="C2980">
        <v>8.37312</v>
      </c>
      <c r="D2980">
        <v>7.72296</v>
      </c>
      <c r="E2980">
        <v>8.78301</v>
      </c>
    </row>
    <row r="2981" spans="1:5">
      <c r="A2981">
        <v>7.91927</v>
      </c>
      <c r="B2981">
        <v>8.27242</v>
      </c>
      <c r="C2981">
        <v>8.37422</v>
      </c>
      <c r="D2981">
        <v>7.7623</v>
      </c>
      <c r="E2981">
        <v>8.79238</v>
      </c>
    </row>
    <row r="2982" spans="1:5">
      <c r="A2982">
        <v>7.91914</v>
      </c>
      <c r="B2982">
        <v>8.27321</v>
      </c>
      <c r="C2982">
        <v>8.37391</v>
      </c>
      <c r="D2982">
        <v>7.72167</v>
      </c>
      <c r="E2982">
        <v>8.7922</v>
      </c>
    </row>
    <row r="2983" spans="1:5">
      <c r="A2983">
        <v>7.91964</v>
      </c>
      <c r="B2983">
        <v>8.27379</v>
      </c>
      <c r="C2983">
        <v>8.37439</v>
      </c>
      <c r="D2983">
        <v>7.72214</v>
      </c>
      <c r="E2983">
        <v>8.79299</v>
      </c>
    </row>
    <row r="2984" spans="1:5">
      <c r="A2984">
        <v>7.89305</v>
      </c>
      <c r="B2984">
        <v>8.27413</v>
      </c>
      <c r="C2984">
        <v>8.37413</v>
      </c>
      <c r="D2984">
        <v>7.76315</v>
      </c>
      <c r="E2984">
        <v>8.79415</v>
      </c>
    </row>
    <row r="2985" spans="1:5">
      <c r="A2985">
        <v>7.92215</v>
      </c>
      <c r="B2985">
        <v>8.27347</v>
      </c>
      <c r="C2985">
        <v>8.37481</v>
      </c>
      <c r="D2985">
        <v>7.72642</v>
      </c>
      <c r="E2985">
        <v>8.79447</v>
      </c>
    </row>
    <row r="2986" spans="1:5">
      <c r="A2986">
        <v>7.9226</v>
      </c>
      <c r="B2986">
        <v>8.27755</v>
      </c>
      <c r="C2986">
        <v>8.37473</v>
      </c>
      <c r="D2986">
        <v>7.72634</v>
      </c>
      <c r="E2986">
        <v>8.79193</v>
      </c>
    </row>
    <row r="2987" spans="1:5">
      <c r="A2987">
        <v>7.92286</v>
      </c>
      <c r="B2987">
        <v>8.2785</v>
      </c>
      <c r="C2987">
        <v>8.37627</v>
      </c>
      <c r="D2987">
        <v>7.72716</v>
      </c>
      <c r="E2987">
        <v>8.79459</v>
      </c>
    </row>
    <row r="2988" spans="1:5">
      <c r="A2988">
        <v>7.92197</v>
      </c>
      <c r="B2988">
        <v>8.27805</v>
      </c>
      <c r="C2988">
        <v>8.37652</v>
      </c>
      <c r="D2988">
        <v>7.72836</v>
      </c>
      <c r="E2988">
        <v>8.79397</v>
      </c>
    </row>
    <row r="2989" spans="1:5">
      <c r="A2989">
        <v>7.92206</v>
      </c>
      <c r="B2989">
        <v>8.27807</v>
      </c>
      <c r="C2989">
        <v>8.37625</v>
      </c>
      <c r="D2989">
        <v>7.72713</v>
      </c>
      <c r="E2989">
        <v>8.7951</v>
      </c>
    </row>
    <row r="2990" spans="1:5">
      <c r="A2990">
        <v>7.92297</v>
      </c>
      <c r="B2990">
        <v>8.27806</v>
      </c>
      <c r="C2990">
        <v>8.37694</v>
      </c>
      <c r="D2990">
        <v>7.72708</v>
      </c>
      <c r="E2990">
        <v>8.79516</v>
      </c>
    </row>
    <row r="2991" spans="1:5">
      <c r="A2991">
        <v>7.8956</v>
      </c>
      <c r="B2991">
        <v>8.28007</v>
      </c>
      <c r="C2991">
        <v>8.37754</v>
      </c>
      <c r="D2991">
        <v>7.72788</v>
      </c>
      <c r="E2991">
        <v>8.79542</v>
      </c>
    </row>
    <row r="2992" spans="1:5">
      <c r="A2992">
        <v>7.92222</v>
      </c>
      <c r="B2992">
        <v>8.28162</v>
      </c>
      <c r="C2992">
        <v>8.37772</v>
      </c>
      <c r="D2992">
        <v>7.72764</v>
      </c>
      <c r="E2992">
        <v>8.79307</v>
      </c>
    </row>
    <row r="2993" spans="1:5">
      <c r="A2993">
        <v>7.8961</v>
      </c>
      <c r="B2993">
        <v>8.28108</v>
      </c>
      <c r="C2993">
        <v>8.37756</v>
      </c>
      <c r="D2993">
        <v>7.72769</v>
      </c>
      <c r="E2993">
        <v>8.79606</v>
      </c>
    </row>
    <row r="2994" spans="1:5">
      <c r="A2994">
        <v>7.89582</v>
      </c>
      <c r="B2994">
        <v>8.28254</v>
      </c>
      <c r="C2994">
        <v>8.37733</v>
      </c>
      <c r="D2994">
        <v>7.72787</v>
      </c>
      <c r="E2994">
        <v>8.79238</v>
      </c>
    </row>
    <row r="2995" spans="1:5">
      <c r="A2995">
        <v>7.89631</v>
      </c>
      <c r="B2995">
        <v>8.28159</v>
      </c>
      <c r="C2995">
        <v>8.37807</v>
      </c>
      <c r="D2995">
        <v>7.72889</v>
      </c>
      <c r="E2995">
        <v>8.79624</v>
      </c>
    </row>
    <row r="2996" spans="1:5">
      <c r="A2996">
        <v>7.89657</v>
      </c>
      <c r="B2996">
        <v>8.28259</v>
      </c>
      <c r="C2996">
        <v>8.37878</v>
      </c>
      <c r="D2996">
        <v>7.72807</v>
      </c>
      <c r="E2996">
        <v>8.79612</v>
      </c>
    </row>
    <row r="2997" spans="1:5">
      <c r="A2997">
        <v>7.92358</v>
      </c>
      <c r="B2997">
        <v>8.28299</v>
      </c>
      <c r="C2997">
        <v>8.379</v>
      </c>
      <c r="D2997">
        <v>7.72815</v>
      </c>
      <c r="E2997">
        <v>8.79644</v>
      </c>
    </row>
    <row r="2998" spans="1:5">
      <c r="A2998">
        <v>7.92389</v>
      </c>
      <c r="B2998">
        <v>8.28363</v>
      </c>
      <c r="C2998">
        <v>8.37936</v>
      </c>
      <c r="D2998">
        <v>7.72886</v>
      </c>
      <c r="E2998">
        <v>8.79218</v>
      </c>
    </row>
    <row r="2999" spans="1:5">
      <c r="A2999">
        <v>7.89692</v>
      </c>
      <c r="B2999">
        <v>8.2834</v>
      </c>
      <c r="C2999">
        <v>8.37923</v>
      </c>
      <c r="D2999">
        <v>7.72843</v>
      </c>
      <c r="E2999">
        <v>8.79388</v>
      </c>
    </row>
    <row r="3000" spans="1:5">
      <c r="A3000">
        <v>7.89699</v>
      </c>
      <c r="B3000">
        <v>8.28359</v>
      </c>
      <c r="C3000">
        <v>8.36729</v>
      </c>
      <c r="D3000">
        <v>7.72859</v>
      </c>
      <c r="E3000">
        <v>8.79315</v>
      </c>
    </row>
    <row r="3001" spans="1:5">
      <c r="A3001">
        <v>7.92388</v>
      </c>
      <c r="B3001">
        <v>8.28343</v>
      </c>
      <c r="C3001">
        <v>8.37894</v>
      </c>
      <c r="D3001">
        <v>7.72858</v>
      </c>
      <c r="E3001">
        <v>8.78284</v>
      </c>
    </row>
    <row r="3002" spans="1:5">
      <c r="A3002">
        <v>7.89729</v>
      </c>
      <c r="B3002">
        <v>8.30326</v>
      </c>
      <c r="C3002">
        <v>8.37925</v>
      </c>
      <c r="D3002">
        <v>7.77136</v>
      </c>
      <c r="E3002">
        <v>8.78178</v>
      </c>
    </row>
    <row r="3003" spans="1:5">
      <c r="A3003">
        <v>7.92364</v>
      </c>
      <c r="B3003">
        <v>8.30346</v>
      </c>
      <c r="C3003">
        <v>8.38015</v>
      </c>
      <c r="D3003">
        <v>7.73132</v>
      </c>
      <c r="E3003">
        <v>8.78276</v>
      </c>
    </row>
    <row r="3004" spans="1:5">
      <c r="A3004">
        <v>7.89719</v>
      </c>
      <c r="B3004">
        <v>8.30457</v>
      </c>
      <c r="C3004">
        <v>8.38056</v>
      </c>
      <c r="D3004">
        <v>7.73129</v>
      </c>
      <c r="E3004">
        <v>8.79796</v>
      </c>
    </row>
    <row r="3005" spans="1:5">
      <c r="A3005">
        <v>7.92433</v>
      </c>
      <c r="B3005">
        <v>8.30356</v>
      </c>
      <c r="C3005">
        <v>8.38338</v>
      </c>
      <c r="D3005">
        <v>7.7722</v>
      </c>
      <c r="E3005">
        <v>8.79859</v>
      </c>
    </row>
    <row r="3006" spans="1:5">
      <c r="A3006">
        <v>7.92459</v>
      </c>
      <c r="B3006">
        <v>8.3036</v>
      </c>
      <c r="C3006">
        <v>8.38334</v>
      </c>
      <c r="D3006">
        <v>7.73206</v>
      </c>
      <c r="E3006">
        <v>8.79727</v>
      </c>
    </row>
    <row r="3007" spans="1:5">
      <c r="A3007">
        <v>7.92397</v>
      </c>
      <c r="B3007">
        <v>8.30336</v>
      </c>
      <c r="C3007">
        <v>8.38324</v>
      </c>
      <c r="D3007">
        <v>7.73222</v>
      </c>
      <c r="E3007">
        <v>8.79812</v>
      </c>
    </row>
    <row r="3008" spans="1:5">
      <c r="A3008">
        <v>7.92508</v>
      </c>
      <c r="B3008">
        <v>8.30615</v>
      </c>
      <c r="C3008">
        <v>8.38434</v>
      </c>
      <c r="D3008">
        <v>7.73259</v>
      </c>
      <c r="E3008">
        <v>8.79727</v>
      </c>
    </row>
    <row r="3009" spans="1:5">
      <c r="A3009">
        <v>7.92473</v>
      </c>
      <c r="B3009">
        <v>8.30575</v>
      </c>
      <c r="C3009">
        <v>8.38925</v>
      </c>
      <c r="D3009">
        <v>7.73276</v>
      </c>
      <c r="E3009">
        <v>8.79145</v>
      </c>
    </row>
    <row r="3010" spans="1:5">
      <c r="A3010">
        <v>7.92542</v>
      </c>
      <c r="B3010">
        <v>8.30689</v>
      </c>
      <c r="C3010">
        <v>8.38795</v>
      </c>
      <c r="D3010">
        <v>7.73344</v>
      </c>
      <c r="E3010">
        <v>8.80848</v>
      </c>
    </row>
    <row r="3011" spans="1:5">
      <c r="A3011">
        <v>7.92471</v>
      </c>
      <c r="B3011">
        <v>8.3068</v>
      </c>
      <c r="C3011">
        <v>8.38872</v>
      </c>
      <c r="D3011">
        <v>7.73284</v>
      </c>
      <c r="E3011">
        <v>8.79108</v>
      </c>
    </row>
    <row r="3012" spans="1:5">
      <c r="A3012">
        <v>7.92549</v>
      </c>
      <c r="B3012">
        <v>8.3069</v>
      </c>
      <c r="C3012">
        <v>8.38843</v>
      </c>
      <c r="D3012">
        <v>7.73342</v>
      </c>
      <c r="E3012">
        <v>8.80562</v>
      </c>
    </row>
    <row r="3013" spans="1:5">
      <c r="A3013">
        <v>7.92667</v>
      </c>
      <c r="B3013">
        <v>8.30801</v>
      </c>
      <c r="C3013">
        <v>8.3885</v>
      </c>
      <c r="D3013">
        <v>7.73341</v>
      </c>
      <c r="E3013">
        <v>8.79298</v>
      </c>
    </row>
    <row r="3014" spans="1:5">
      <c r="A3014">
        <v>7.92646</v>
      </c>
      <c r="B3014">
        <v>8.30832</v>
      </c>
      <c r="C3014">
        <v>8.38885</v>
      </c>
      <c r="D3014">
        <v>7.73439</v>
      </c>
      <c r="E3014">
        <v>8.80935</v>
      </c>
    </row>
    <row r="3015" spans="1:5">
      <c r="A3015">
        <v>7.92675</v>
      </c>
      <c r="B3015">
        <v>8.30911</v>
      </c>
      <c r="C3015">
        <v>8.38869</v>
      </c>
      <c r="D3015">
        <v>7.73434</v>
      </c>
      <c r="E3015">
        <v>8.80969</v>
      </c>
    </row>
    <row r="3016" spans="1:5">
      <c r="A3016">
        <v>7.92616</v>
      </c>
      <c r="B3016">
        <v>8.31048</v>
      </c>
      <c r="C3016">
        <v>8.38857</v>
      </c>
      <c r="D3016">
        <v>7.73477</v>
      </c>
      <c r="E3016">
        <v>8.80752</v>
      </c>
    </row>
    <row r="3017" spans="1:5">
      <c r="A3017">
        <v>7.92714</v>
      </c>
      <c r="B3017">
        <v>8.32219</v>
      </c>
      <c r="C3017">
        <v>8.39161</v>
      </c>
      <c r="D3017">
        <v>7.73559</v>
      </c>
      <c r="E3017">
        <v>8.79461</v>
      </c>
    </row>
    <row r="3018" spans="1:5">
      <c r="A3018">
        <v>7.92713</v>
      </c>
      <c r="B3018">
        <v>8.31287</v>
      </c>
      <c r="C3018">
        <v>8.38907</v>
      </c>
      <c r="D3018">
        <v>7.73903</v>
      </c>
      <c r="E3018">
        <v>8.80923</v>
      </c>
    </row>
    <row r="3019" spans="1:5">
      <c r="A3019">
        <v>7.90033</v>
      </c>
      <c r="B3019">
        <v>8.31193</v>
      </c>
      <c r="C3019">
        <v>8.38953</v>
      </c>
      <c r="D3019">
        <v>7.73928</v>
      </c>
      <c r="E3019">
        <v>8.81119</v>
      </c>
    </row>
    <row r="3020" spans="1:5">
      <c r="A3020">
        <v>7.89989</v>
      </c>
      <c r="B3020">
        <v>8.31289</v>
      </c>
      <c r="C3020">
        <v>8.3893</v>
      </c>
      <c r="D3020">
        <v>7.73841</v>
      </c>
      <c r="E3020">
        <v>8.81118</v>
      </c>
    </row>
    <row r="3021" spans="1:5">
      <c r="A3021">
        <v>7.90238</v>
      </c>
      <c r="B3021">
        <v>8.31291</v>
      </c>
      <c r="C3021">
        <v>8.38955</v>
      </c>
      <c r="D3021">
        <v>7.73857</v>
      </c>
      <c r="E3021">
        <v>8.80988</v>
      </c>
    </row>
    <row r="3022" spans="1:5">
      <c r="A3022">
        <v>7.92979</v>
      </c>
      <c r="B3022">
        <v>8.31314</v>
      </c>
      <c r="C3022">
        <v>8.39353</v>
      </c>
      <c r="D3022">
        <v>7.73978</v>
      </c>
      <c r="E3022">
        <v>8.81279</v>
      </c>
    </row>
    <row r="3023" spans="1:5">
      <c r="A3023">
        <v>7.90237</v>
      </c>
      <c r="B3023">
        <v>8.31308</v>
      </c>
      <c r="C3023">
        <v>8.39014</v>
      </c>
      <c r="D3023">
        <v>7.74062</v>
      </c>
      <c r="E3023">
        <v>8.81076</v>
      </c>
    </row>
    <row r="3024" spans="1:5">
      <c r="A3024">
        <v>7.90306</v>
      </c>
      <c r="B3024">
        <v>8.31301</v>
      </c>
      <c r="C3024">
        <v>8.39001</v>
      </c>
      <c r="D3024">
        <v>7.74001</v>
      </c>
      <c r="E3024">
        <v>8.81028</v>
      </c>
    </row>
    <row r="3025" spans="1:5">
      <c r="A3025">
        <v>7.90334</v>
      </c>
      <c r="B3025">
        <v>8.31461</v>
      </c>
      <c r="C3025">
        <v>8.3797</v>
      </c>
      <c r="D3025">
        <v>7.74025</v>
      </c>
      <c r="E3025">
        <v>8.81214</v>
      </c>
    </row>
    <row r="3026" spans="1:5">
      <c r="A3026">
        <v>7.93057</v>
      </c>
      <c r="B3026">
        <v>8.31446</v>
      </c>
      <c r="C3026">
        <v>8.39497</v>
      </c>
      <c r="D3026">
        <v>7.74006</v>
      </c>
      <c r="E3026">
        <v>8.81353</v>
      </c>
    </row>
    <row r="3027" spans="1:5">
      <c r="A3027">
        <v>7.90324</v>
      </c>
      <c r="B3027">
        <v>8.31428</v>
      </c>
      <c r="C3027">
        <v>8.39285</v>
      </c>
      <c r="D3027">
        <v>7.74038</v>
      </c>
      <c r="E3027">
        <v>8.81393</v>
      </c>
    </row>
    <row r="3028" spans="1:5">
      <c r="A3028">
        <v>7.93044</v>
      </c>
      <c r="B3028">
        <v>8.31402</v>
      </c>
      <c r="C3028">
        <v>8.3931</v>
      </c>
      <c r="D3028">
        <v>7.74003</v>
      </c>
      <c r="E3028">
        <v>8.79864</v>
      </c>
    </row>
    <row r="3029" spans="1:5">
      <c r="A3029">
        <v>7.93076</v>
      </c>
      <c r="B3029">
        <v>8.31443</v>
      </c>
      <c r="C3029">
        <v>8.39361</v>
      </c>
      <c r="D3029">
        <v>7.74019</v>
      </c>
      <c r="E3029">
        <v>8.79622</v>
      </c>
    </row>
    <row r="3030" spans="1:5">
      <c r="A3030">
        <v>7.90419</v>
      </c>
      <c r="B3030">
        <v>8.31431</v>
      </c>
      <c r="C3030">
        <v>8.39495</v>
      </c>
      <c r="D3030">
        <v>7.7412</v>
      </c>
      <c r="E3030">
        <v>8.79821</v>
      </c>
    </row>
    <row r="3031" spans="1:5">
      <c r="A3031">
        <v>7.9043</v>
      </c>
      <c r="B3031">
        <v>8.3153</v>
      </c>
      <c r="C3031">
        <v>8.39805</v>
      </c>
      <c r="D3031">
        <v>7.74056</v>
      </c>
      <c r="E3031">
        <v>8.81432</v>
      </c>
    </row>
    <row r="3032" spans="1:5">
      <c r="A3032">
        <v>7.90472</v>
      </c>
      <c r="B3032">
        <v>8.31613</v>
      </c>
      <c r="C3032">
        <v>8.383</v>
      </c>
      <c r="D3032">
        <v>7.7414</v>
      </c>
      <c r="E3032">
        <v>8.81381</v>
      </c>
    </row>
    <row r="3033" spans="1:5">
      <c r="A3033">
        <v>7.93277</v>
      </c>
      <c r="B3033">
        <v>8.31791</v>
      </c>
      <c r="C3033">
        <v>8.39727</v>
      </c>
      <c r="D3033">
        <v>7.78258</v>
      </c>
      <c r="E3033">
        <v>8.79952</v>
      </c>
    </row>
    <row r="3034" spans="1:5">
      <c r="A3034">
        <v>7.90502</v>
      </c>
      <c r="B3034">
        <v>8.31762</v>
      </c>
      <c r="C3034">
        <v>8.39727</v>
      </c>
      <c r="D3034">
        <v>7.74133</v>
      </c>
      <c r="E3034">
        <v>8.79786</v>
      </c>
    </row>
    <row r="3035" spans="1:5">
      <c r="A3035">
        <v>7.90579</v>
      </c>
      <c r="B3035">
        <v>8.31849</v>
      </c>
      <c r="C3035">
        <v>8.39731</v>
      </c>
      <c r="D3035">
        <v>7.743</v>
      </c>
      <c r="E3035">
        <v>8.79969</v>
      </c>
    </row>
    <row r="3036" spans="1:5">
      <c r="A3036">
        <v>7.906</v>
      </c>
      <c r="B3036">
        <v>8.31793</v>
      </c>
      <c r="C3036">
        <v>8.39794</v>
      </c>
      <c r="D3036">
        <v>7.78387</v>
      </c>
      <c r="E3036">
        <v>8.8152</v>
      </c>
    </row>
    <row r="3037" spans="1:5">
      <c r="A3037">
        <v>7.93339</v>
      </c>
      <c r="B3037">
        <v>8.31758</v>
      </c>
      <c r="C3037">
        <v>8.3866</v>
      </c>
      <c r="D3037">
        <v>7.74271</v>
      </c>
      <c r="E3037">
        <v>8.81677</v>
      </c>
    </row>
    <row r="3038" spans="1:5">
      <c r="A3038">
        <v>7.90657</v>
      </c>
      <c r="B3038">
        <v>8.31855</v>
      </c>
      <c r="C3038">
        <v>8.39848</v>
      </c>
      <c r="D3038">
        <v>7.74287</v>
      </c>
      <c r="E3038">
        <v>8.79911</v>
      </c>
    </row>
    <row r="3039" spans="1:5">
      <c r="A3039">
        <v>7.90787</v>
      </c>
      <c r="B3039">
        <v>8.31912</v>
      </c>
      <c r="C3039">
        <v>8.39944</v>
      </c>
      <c r="D3039">
        <v>7.74336</v>
      </c>
      <c r="E3039">
        <v>8.82237</v>
      </c>
    </row>
    <row r="3040" spans="1:5">
      <c r="A3040">
        <v>7.93476</v>
      </c>
      <c r="B3040">
        <v>8.31899</v>
      </c>
      <c r="C3040">
        <v>8.39987</v>
      </c>
      <c r="D3040">
        <v>7.74637</v>
      </c>
      <c r="E3040">
        <v>8.82321</v>
      </c>
    </row>
    <row r="3041" spans="1:5">
      <c r="A3041">
        <v>7.90848</v>
      </c>
      <c r="B3041">
        <v>8.32085</v>
      </c>
      <c r="C3041">
        <v>8.40008</v>
      </c>
      <c r="D3041">
        <v>7.74413</v>
      </c>
      <c r="E3041">
        <v>8.82694</v>
      </c>
    </row>
    <row r="3042" spans="1:5">
      <c r="A3042">
        <v>7.90866</v>
      </c>
      <c r="B3042">
        <v>8.3218</v>
      </c>
      <c r="C3042">
        <v>8.39961</v>
      </c>
      <c r="D3042">
        <v>7.74432</v>
      </c>
      <c r="E3042">
        <v>8.82749</v>
      </c>
    </row>
    <row r="3043" spans="1:5">
      <c r="A3043">
        <v>7.9091</v>
      </c>
      <c r="B3043">
        <v>8.32188</v>
      </c>
      <c r="C3043">
        <v>8.40067</v>
      </c>
      <c r="D3043">
        <v>7.74518</v>
      </c>
      <c r="E3043">
        <v>8.82675</v>
      </c>
    </row>
    <row r="3044" spans="1:5">
      <c r="A3044">
        <v>7.90863</v>
      </c>
      <c r="B3044">
        <v>8.32205</v>
      </c>
      <c r="C3044">
        <v>8.40058</v>
      </c>
      <c r="D3044">
        <v>7.74417</v>
      </c>
      <c r="E3044">
        <v>8.82802</v>
      </c>
    </row>
    <row r="3045" spans="1:5">
      <c r="A3045">
        <v>7.90869</v>
      </c>
      <c r="B3045">
        <v>8.32209</v>
      </c>
      <c r="C3045">
        <v>8.40261</v>
      </c>
      <c r="D3045">
        <v>7.74456</v>
      </c>
      <c r="E3045">
        <v>8.82367</v>
      </c>
    </row>
    <row r="3046" spans="1:5">
      <c r="A3046">
        <v>7.90951</v>
      </c>
      <c r="B3046">
        <v>8.323</v>
      </c>
      <c r="C3046">
        <v>8.39085</v>
      </c>
      <c r="D3046">
        <v>7.74442</v>
      </c>
      <c r="E3046">
        <v>8.81292</v>
      </c>
    </row>
    <row r="3047" spans="1:5">
      <c r="A3047">
        <v>7.90952</v>
      </c>
      <c r="B3047">
        <v>8.3306</v>
      </c>
      <c r="C3047">
        <v>8.40283</v>
      </c>
      <c r="D3047">
        <v>7.74449</v>
      </c>
      <c r="E3047">
        <v>8.81268</v>
      </c>
    </row>
    <row r="3048" spans="1:5">
      <c r="A3048">
        <v>7.9377</v>
      </c>
      <c r="B3048">
        <v>8.33053</v>
      </c>
      <c r="C3048">
        <v>8.40467</v>
      </c>
      <c r="D3048">
        <v>7.74483</v>
      </c>
      <c r="E3048">
        <v>8.82809</v>
      </c>
    </row>
    <row r="3049" spans="1:5">
      <c r="A3049">
        <v>7.9374</v>
      </c>
      <c r="B3049">
        <v>8.33952</v>
      </c>
      <c r="C3049">
        <v>8.40462</v>
      </c>
      <c r="D3049">
        <v>7.74963</v>
      </c>
      <c r="E3049">
        <v>8.82737</v>
      </c>
    </row>
    <row r="3050" spans="1:5">
      <c r="A3050">
        <v>7.93764</v>
      </c>
      <c r="B3050">
        <v>8.34147</v>
      </c>
      <c r="C3050">
        <v>8.39339</v>
      </c>
      <c r="D3050">
        <v>7.75123</v>
      </c>
      <c r="E3050">
        <v>8.82603</v>
      </c>
    </row>
    <row r="3051" spans="1:5">
      <c r="A3051">
        <v>7.93822</v>
      </c>
      <c r="B3051">
        <v>8.34228</v>
      </c>
      <c r="C3051">
        <v>8.4052</v>
      </c>
      <c r="D3051">
        <v>7.7556</v>
      </c>
      <c r="E3051">
        <v>8.8134</v>
      </c>
    </row>
    <row r="3052" spans="1:5">
      <c r="A3052">
        <v>7.93887</v>
      </c>
      <c r="B3052">
        <v>8.34365</v>
      </c>
      <c r="C3052">
        <v>8.40505</v>
      </c>
      <c r="D3052">
        <v>7.7559</v>
      </c>
      <c r="E3052">
        <v>8.82535</v>
      </c>
    </row>
    <row r="3053" spans="1:5">
      <c r="A3053">
        <v>7.91212</v>
      </c>
      <c r="B3053">
        <v>8.34362</v>
      </c>
      <c r="C3053">
        <v>8.39371</v>
      </c>
      <c r="D3053">
        <v>7.75663</v>
      </c>
      <c r="E3053">
        <v>8.82485</v>
      </c>
    </row>
    <row r="3054" spans="1:5">
      <c r="A3054">
        <v>7.9138</v>
      </c>
      <c r="B3054">
        <v>8.34374</v>
      </c>
      <c r="C3054">
        <v>8.39417</v>
      </c>
      <c r="D3054">
        <v>7.75753</v>
      </c>
      <c r="E3054">
        <v>8.81281</v>
      </c>
    </row>
    <row r="3055" spans="1:5">
      <c r="A3055">
        <v>7.91441</v>
      </c>
      <c r="B3055">
        <v>8.34466</v>
      </c>
      <c r="C3055">
        <v>8.4056</v>
      </c>
      <c r="D3055">
        <v>7.75673</v>
      </c>
      <c r="E3055">
        <v>8.81407</v>
      </c>
    </row>
    <row r="3056" spans="1:5">
      <c r="A3056">
        <v>7.91422</v>
      </c>
      <c r="B3056">
        <v>8.34496</v>
      </c>
      <c r="C3056">
        <v>8.40573</v>
      </c>
      <c r="D3056">
        <v>7.75746</v>
      </c>
      <c r="E3056">
        <v>8.82492</v>
      </c>
    </row>
    <row r="3057" spans="1:5">
      <c r="A3057">
        <v>7.91468</v>
      </c>
      <c r="B3057">
        <v>8.3465</v>
      </c>
      <c r="C3057">
        <v>8.40625</v>
      </c>
      <c r="D3057">
        <v>7.75725</v>
      </c>
      <c r="E3057">
        <v>8.82933</v>
      </c>
    </row>
    <row r="3058" spans="1:5">
      <c r="A3058">
        <v>7.91456</v>
      </c>
      <c r="B3058">
        <v>8.34616</v>
      </c>
      <c r="C3058">
        <v>8.40615</v>
      </c>
      <c r="D3058">
        <v>7.75852</v>
      </c>
      <c r="E3058">
        <v>8.82847</v>
      </c>
    </row>
    <row r="3059" spans="1:5">
      <c r="A3059">
        <v>7.9204</v>
      </c>
      <c r="B3059">
        <v>8.34787</v>
      </c>
      <c r="C3059">
        <v>8.40589</v>
      </c>
      <c r="D3059">
        <v>7.75736</v>
      </c>
      <c r="E3059">
        <v>8.82958</v>
      </c>
    </row>
    <row r="3060" spans="1:5">
      <c r="A3060">
        <v>7.9206</v>
      </c>
      <c r="B3060">
        <v>8.34759</v>
      </c>
      <c r="C3060">
        <v>8.40661</v>
      </c>
      <c r="D3060">
        <v>7.75831</v>
      </c>
      <c r="E3060">
        <v>8.81299</v>
      </c>
    </row>
    <row r="3061" spans="1:5">
      <c r="A3061">
        <v>7.92176</v>
      </c>
      <c r="B3061">
        <v>8.34911</v>
      </c>
      <c r="C3061">
        <v>8.40903</v>
      </c>
      <c r="D3061">
        <v>7.75733</v>
      </c>
      <c r="E3061">
        <v>8.81369</v>
      </c>
    </row>
    <row r="3062" spans="1:5">
      <c r="A3062">
        <v>7.94864</v>
      </c>
      <c r="B3062">
        <v>8.3482</v>
      </c>
      <c r="C3062">
        <v>8.40707</v>
      </c>
      <c r="D3062">
        <v>7.75771</v>
      </c>
      <c r="E3062">
        <v>8.81332</v>
      </c>
    </row>
    <row r="3063" spans="1:5">
      <c r="A3063">
        <v>7.92265</v>
      </c>
      <c r="B3063">
        <v>8.34844</v>
      </c>
      <c r="C3063">
        <v>8.40683</v>
      </c>
      <c r="D3063">
        <v>7.75961</v>
      </c>
      <c r="E3063">
        <v>8.82895</v>
      </c>
    </row>
    <row r="3064" spans="1:5">
      <c r="A3064">
        <v>7.92401</v>
      </c>
      <c r="B3064">
        <v>8.3484</v>
      </c>
      <c r="C3064">
        <v>8.40793</v>
      </c>
      <c r="D3064">
        <v>7.75967</v>
      </c>
      <c r="E3064">
        <v>8.81301</v>
      </c>
    </row>
    <row r="3065" spans="1:5">
      <c r="A3065">
        <v>7.95075</v>
      </c>
      <c r="B3065">
        <v>8.34841</v>
      </c>
      <c r="C3065">
        <v>8.40926</v>
      </c>
      <c r="D3065">
        <v>7.75864</v>
      </c>
      <c r="E3065">
        <v>8.83041</v>
      </c>
    </row>
    <row r="3066" spans="1:5">
      <c r="A3066">
        <v>7.95151</v>
      </c>
      <c r="B3066">
        <v>8.35111</v>
      </c>
      <c r="C3066">
        <v>8.40912</v>
      </c>
      <c r="D3066">
        <v>7.7583</v>
      </c>
      <c r="E3066">
        <v>8.83047</v>
      </c>
    </row>
    <row r="3067" spans="1:5">
      <c r="A3067">
        <v>7.92438</v>
      </c>
      <c r="B3067">
        <v>8.35017</v>
      </c>
      <c r="C3067">
        <v>8.39877</v>
      </c>
      <c r="D3067">
        <v>7.75859</v>
      </c>
      <c r="E3067">
        <v>8.81411</v>
      </c>
    </row>
    <row r="3068" spans="1:5">
      <c r="A3068">
        <v>7.92449</v>
      </c>
      <c r="B3068">
        <v>8.35044</v>
      </c>
      <c r="C3068">
        <v>8.41052</v>
      </c>
      <c r="D3068">
        <v>7.75932</v>
      </c>
      <c r="E3068">
        <v>8.83075</v>
      </c>
    </row>
    <row r="3069" spans="1:5">
      <c r="A3069">
        <v>7.92522</v>
      </c>
      <c r="B3069">
        <v>8.35033</v>
      </c>
      <c r="C3069">
        <v>8.41054</v>
      </c>
      <c r="D3069">
        <v>7.75929</v>
      </c>
      <c r="E3069">
        <v>8.81553</v>
      </c>
    </row>
    <row r="3070" spans="1:5">
      <c r="A3070">
        <v>7.92557</v>
      </c>
      <c r="B3070">
        <v>8.35219</v>
      </c>
      <c r="C3070">
        <v>8.41084</v>
      </c>
      <c r="D3070">
        <v>7.76961</v>
      </c>
      <c r="E3070">
        <v>8.83338</v>
      </c>
    </row>
    <row r="3071" spans="1:5">
      <c r="A3071">
        <v>7.95154</v>
      </c>
      <c r="B3071">
        <v>8.3515</v>
      </c>
      <c r="C3071">
        <v>8.41295</v>
      </c>
      <c r="D3071">
        <v>7.77096</v>
      </c>
      <c r="E3071">
        <v>8.83268</v>
      </c>
    </row>
    <row r="3072" spans="1:5">
      <c r="A3072">
        <v>7.95299</v>
      </c>
      <c r="B3072">
        <v>8.35193</v>
      </c>
      <c r="C3072">
        <v>8.39981</v>
      </c>
      <c r="D3072">
        <v>7.77102</v>
      </c>
      <c r="E3072">
        <v>8.83007</v>
      </c>
    </row>
    <row r="3073" spans="1:5">
      <c r="A3073">
        <v>7.92578</v>
      </c>
      <c r="B3073">
        <v>8.35165</v>
      </c>
      <c r="C3073">
        <v>8.41126</v>
      </c>
      <c r="D3073">
        <v>7.77249</v>
      </c>
      <c r="E3073">
        <v>8.81602</v>
      </c>
    </row>
    <row r="3074" spans="1:5">
      <c r="A3074">
        <v>7.9527</v>
      </c>
      <c r="B3074">
        <v>8.35266</v>
      </c>
      <c r="C3074">
        <v>8.41228</v>
      </c>
      <c r="D3074">
        <v>7.81284</v>
      </c>
      <c r="E3074">
        <v>8.83296</v>
      </c>
    </row>
    <row r="3075" spans="1:5">
      <c r="A3075">
        <v>7.95263</v>
      </c>
      <c r="B3075">
        <v>8.35439</v>
      </c>
      <c r="C3075">
        <v>8.41623</v>
      </c>
      <c r="D3075">
        <v>7.7727</v>
      </c>
      <c r="E3075">
        <v>8.832</v>
      </c>
    </row>
    <row r="3076" spans="1:5">
      <c r="A3076">
        <v>7.9254</v>
      </c>
      <c r="B3076">
        <v>8.35385</v>
      </c>
      <c r="C3076">
        <v>8.41309</v>
      </c>
      <c r="D3076">
        <v>7.77303</v>
      </c>
      <c r="E3076">
        <v>8.81846</v>
      </c>
    </row>
    <row r="3077" spans="1:5">
      <c r="A3077">
        <v>7.92616</v>
      </c>
      <c r="B3077">
        <v>8.35376</v>
      </c>
      <c r="C3077">
        <v>8.41293</v>
      </c>
      <c r="D3077">
        <v>7.7727</v>
      </c>
      <c r="E3077">
        <v>8.81781</v>
      </c>
    </row>
    <row r="3078" spans="1:5">
      <c r="A3078">
        <v>7.97386</v>
      </c>
      <c r="B3078">
        <v>8.35453</v>
      </c>
      <c r="C3078">
        <v>8.41309</v>
      </c>
      <c r="D3078">
        <v>7.7727</v>
      </c>
      <c r="E3078">
        <v>8.83298</v>
      </c>
    </row>
    <row r="3079" spans="1:5">
      <c r="A3079">
        <v>7.92577</v>
      </c>
      <c r="B3079">
        <v>8.35374</v>
      </c>
      <c r="C3079">
        <v>8.41359</v>
      </c>
      <c r="D3079">
        <v>7.77327</v>
      </c>
      <c r="E3079">
        <v>8.83539</v>
      </c>
    </row>
    <row r="3080" spans="1:5">
      <c r="A3080">
        <v>7.92636</v>
      </c>
      <c r="B3080">
        <v>8.35446</v>
      </c>
      <c r="C3080">
        <v>8.41377</v>
      </c>
      <c r="D3080">
        <v>7.81352</v>
      </c>
      <c r="E3080">
        <v>8.83595</v>
      </c>
    </row>
    <row r="3081" spans="1:5">
      <c r="A3081">
        <v>7.92568</v>
      </c>
      <c r="B3081">
        <v>8.35487</v>
      </c>
      <c r="C3081">
        <v>8.41603</v>
      </c>
      <c r="D3081">
        <v>7.77316</v>
      </c>
      <c r="E3081">
        <v>8.81918</v>
      </c>
    </row>
    <row r="3082" spans="1:5">
      <c r="A3082">
        <v>7.92695</v>
      </c>
      <c r="B3082">
        <v>8.35587</v>
      </c>
      <c r="C3082">
        <v>8.41405</v>
      </c>
      <c r="D3082">
        <v>7.77344</v>
      </c>
      <c r="E3082">
        <v>8.80125</v>
      </c>
    </row>
    <row r="3083" spans="1:5">
      <c r="A3083">
        <v>7.95412</v>
      </c>
      <c r="B3083">
        <v>8.35578</v>
      </c>
      <c r="C3083">
        <v>8.41491</v>
      </c>
      <c r="D3083">
        <v>7.81393</v>
      </c>
      <c r="E3083">
        <v>8.83695</v>
      </c>
    </row>
    <row r="3084" spans="1:5">
      <c r="A3084">
        <v>7.9272</v>
      </c>
      <c r="B3084">
        <v>8.35645</v>
      </c>
      <c r="C3084">
        <v>8.41552</v>
      </c>
      <c r="D3084">
        <v>7.77354</v>
      </c>
      <c r="E3084">
        <v>8.80225</v>
      </c>
    </row>
    <row r="3085" spans="1:5">
      <c r="A3085">
        <v>7.9282</v>
      </c>
      <c r="B3085">
        <v>8.35834</v>
      </c>
      <c r="C3085">
        <v>8.41528</v>
      </c>
      <c r="D3085">
        <v>7.7735</v>
      </c>
      <c r="E3085">
        <v>8.83705</v>
      </c>
    </row>
    <row r="3086" spans="1:5">
      <c r="A3086">
        <v>7.92856</v>
      </c>
      <c r="B3086">
        <v>8.3579</v>
      </c>
      <c r="C3086">
        <v>8.40399</v>
      </c>
      <c r="D3086">
        <v>7.77383</v>
      </c>
      <c r="E3086">
        <v>8.83817</v>
      </c>
    </row>
    <row r="3087" spans="1:5">
      <c r="A3087">
        <v>7.95563</v>
      </c>
      <c r="B3087">
        <v>8.35844</v>
      </c>
      <c r="C3087">
        <v>8.41761</v>
      </c>
      <c r="D3087">
        <v>7.81431</v>
      </c>
      <c r="E3087">
        <v>8.83917</v>
      </c>
    </row>
    <row r="3088" spans="1:5">
      <c r="A3088">
        <v>7.9289</v>
      </c>
      <c r="B3088">
        <v>8.35855</v>
      </c>
      <c r="C3088">
        <v>8.41578</v>
      </c>
      <c r="D3088">
        <v>7.77415</v>
      </c>
      <c r="E3088">
        <v>8.8038</v>
      </c>
    </row>
    <row r="3089" spans="1:5">
      <c r="A3089">
        <v>7.92984</v>
      </c>
      <c r="B3089">
        <v>8.35905</v>
      </c>
      <c r="C3089">
        <v>8.41607</v>
      </c>
      <c r="D3089">
        <v>7.77425</v>
      </c>
      <c r="E3089">
        <v>8.83815</v>
      </c>
    </row>
    <row r="3090" spans="1:5">
      <c r="A3090">
        <v>7.92956</v>
      </c>
      <c r="B3090">
        <v>8.36524</v>
      </c>
      <c r="C3090">
        <v>8.41867</v>
      </c>
      <c r="D3090">
        <v>7.77433</v>
      </c>
      <c r="E3090">
        <v>8.83943</v>
      </c>
    </row>
    <row r="3091" spans="1:5">
      <c r="A3091">
        <v>7.95666</v>
      </c>
      <c r="B3091">
        <v>8.36454</v>
      </c>
      <c r="C3091">
        <v>8.41884</v>
      </c>
      <c r="D3091">
        <v>7.77422</v>
      </c>
      <c r="E3091">
        <v>8.83601</v>
      </c>
    </row>
    <row r="3092" spans="1:5">
      <c r="A3092">
        <v>7.95695</v>
      </c>
      <c r="B3092">
        <v>8.37902</v>
      </c>
      <c r="C3092">
        <v>8.41696</v>
      </c>
      <c r="D3092">
        <v>7.77419</v>
      </c>
      <c r="E3092">
        <v>8.83886</v>
      </c>
    </row>
    <row r="3093" spans="1:5">
      <c r="A3093">
        <v>7.92983</v>
      </c>
      <c r="B3093">
        <v>8.37994</v>
      </c>
      <c r="C3093">
        <v>8.40545</v>
      </c>
      <c r="D3093">
        <v>7.77419</v>
      </c>
      <c r="E3093">
        <v>8.84105</v>
      </c>
    </row>
    <row r="3094" spans="1:5">
      <c r="A3094">
        <v>7.9306</v>
      </c>
      <c r="B3094">
        <v>8.38088</v>
      </c>
      <c r="C3094">
        <v>8.41749</v>
      </c>
      <c r="D3094">
        <v>7.81548</v>
      </c>
      <c r="E3094">
        <v>8.84213</v>
      </c>
    </row>
    <row r="3095" spans="1:5">
      <c r="A3095">
        <v>7.93033</v>
      </c>
      <c r="B3095">
        <v>8.38214</v>
      </c>
      <c r="C3095">
        <v>8.40649</v>
      </c>
      <c r="D3095">
        <v>7.77499</v>
      </c>
      <c r="E3095">
        <v>8.84211</v>
      </c>
    </row>
    <row r="3096" spans="1:5">
      <c r="A3096">
        <v>7.93298</v>
      </c>
      <c r="B3096">
        <v>8.38241</v>
      </c>
      <c r="C3096">
        <v>8.41783</v>
      </c>
      <c r="D3096">
        <v>7.77504</v>
      </c>
      <c r="E3096">
        <v>8.84078</v>
      </c>
    </row>
    <row r="3097" spans="1:5">
      <c r="A3097">
        <v>7.9605</v>
      </c>
      <c r="B3097">
        <v>8.38194</v>
      </c>
      <c r="C3097">
        <v>8.40653</v>
      </c>
      <c r="D3097">
        <v>7.77517</v>
      </c>
      <c r="E3097">
        <v>8.84076</v>
      </c>
    </row>
    <row r="3098" spans="1:5">
      <c r="A3098">
        <v>7.93466</v>
      </c>
      <c r="B3098">
        <v>8.38184</v>
      </c>
      <c r="C3098">
        <v>8.40717</v>
      </c>
      <c r="D3098">
        <v>7.77526</v>
      </c>
      <c r="E3098">
        <v>8.84045</v>
      </c>
    </row>
    <row r="3099" spans="1:5">
      <c r="A3099">
        <v>7.93471</v>
      </c>
      <c r="B3099">
        <v>8.38635</v>
      </c>
      <c r="C3099">
        <v>8.41975</v>
      </c>
      <c r="D3099">
        <v>7.77504</v>
      </c>
      <c r="E3099">
        <v>8.84198</v>
      </c>
    </row>
    <row r="3100" spans="1:5">
      <c r="A3100">
        <v>7.93723</v>
      </c>
      <c r="B3100">
        <v>8.38917</v>
      </c>
      <c r="C3100">
        <v>8.41967</v>
      </c>
      <c r="D3100">
        <v>7.77519</v>
      </c>
      <c r="E3100">
        <v>8.84172</v>
      </c>
    </row>
    <row r="3101" spans="1:5">
      <c r="A3101">
        <v>7.93751</v>
      </c>
      <c r="B3101">
        <v>8.38975</v>
      </c>
      <c r="C3101">
        <v>8.42107</v>
      </c>
      <c r="D3101">
        <v>7.77675</v>
      </c>
      <c r="E3101">
        <v>8.81569</v>
      </c>
    </row>
    <row r="3102" spans="1:5">
      <c r="A3102">
        <v>7.93772</v>
      </c>
      <c r="B3102">
        <v>8.39104</v>
      </c>
      <c r="C3102">
        <v>8.42143</v>
      </c>
      <c r="D3102">
        <v>7.81711</v>
      </c>
      <c r="E3102">
        <v>8.8289</v>
      </c>
    </row>
    <row r="3103" spans="1:5">
      <c r="A3103">
        <v>7.93779</v>
      </c>
      <c r="B3103">
        <v>8.39172</v>
      </c>
      <c r="C3103">
        <v>8.40976</v>
      </c>
      <c r="D3103">
        <v>7.77615</v>
      </c>
      <c r="E3103">
        <v>8.82635</v>
      </c>
    </row>
    <row r="3104" spans="1:5">
      <c r="A3104">
        <v>7.93887</v>
      </c>
      <c r="B3104">
        <v>8.39236</v>
      </c>
      <c r="C3104">
        <v>8.4241</v>
      </c>
      <c r="D3104">
        <v>7.81802</v>
      </c>
      <c r="E3104">
        <v>8.84478</v>
      </c>
    </row>
    <row r="3105" spans="1:5">
      <c r="A3105">
        <v>7.93795</v>
      </c>
      <c r="B3105">
        <v>8.39292</v>
      </c>
      <c r="C3105">
        <v>8.42189</v>
      </c>
      <c r="D3105">
        <v>7.77722</v>
      </c>
      <c r="E3105">
        <v>8.84382</v>
      </c>
    </row>
    <row r="3106" spans="1:5">
      <c r="A3106">
        <v>7.96676</v>
      </c>
      <c r="B3106">
        <v>8.39319</v>
      </c>
      <c r="C3106">
        <v>8.42213</v>
      </c>
      <c r="D3106">
        <v>7.77791</v>
      </c>
      <c r="E3106">
        <v>8.84407</v>
      </c>
    </row>
    <row r="3107" spans="1:5">
      <c r="A3107">
        <v>7.93918</v>
      </c>
      <c r="B3107">
        <v>8.39384</v>
      </c>
      <c r="C3107">
        <v>8.4249</v>
      </c>
      <c r="D3107">
        <v>7.77711</v>
      </c>
      <c r="E3107">
        <v>8.84802</v>
      </c>
    </row>
    <row r="3108" spans="1:5">
      <c r="A3108">
        <v>7.94065</v>
      </c>
      <c r="B3108">
        <v>8.3936</v>
      </c>
      <c r="C3108">
        <v>8.41163</v>
      </c>
      <c r="D3108">
        <v>7.77849</v>
      </c>
      <c r="E3108">
        <v>8.84683</v>
      </c>
    </row>
    <row r="3109" spans="1:5">
      <c r="A3109">
        <v>7.94172</v>
      </c>
      <c r="B3109">
        <v>8.39383</v>
      </c>
      <c r="C3109">
        <v>8.42301</v>
      </c>
      <c r="D3109">
        <v>7.77891</v>
      </c>
      <c r="E3109">
        <v>8.84737</v>
      </c>
    </row>
    <row r="3110" spans="1:5">
      <c r="A3110">
        <v>7.94294</v>
      </c>
      <c r="B3110">
        <v>8.39398</v>
      </c>
      <c r="C3110">
        <v>8.41197</v>
      </c>
      <c r="D3110">
        <v>7.77801</v>
      </c>
      <c r="E3110">
        <v>8.84801</v>
      </c>
    </row>
    <row r="3111" spans="1:5">
      <c r="A3111">
        <v>7.94536</v>
      </c>
      <c r="B3111">
        <v>8.39948</v>
      </c>
      <c r="C3111">
        <v>8.4264</v>
      </c>
      <c r="D3111">
        <v>7.77912</v>
      </c>
      <c r="E3111">
        <v>8.849</v>
      </c>
    </row>
    <row r="3112" spans="1:5">
      <c r="A3112">
        <v>7.94498</v>
      </c>
      <c r="B3112">
        <v>8.39921</v>
      </c>
      <c r="C3112">
        <v>8.42514</v>
      </c>
      <c r="D3112">
        <v>7.77819</v>
      </c>
      <c r="E3112">
        <v>8.849</v>
      </c>
    </row>
    <row r="3113" spans="1:5">
      <c r="A3113">
        <v>7.94514</v>
      </c>
      <c r="B3113">
        <v>8.39939</v>
      </c>
      <c r="C3113">
        <v>8.41356</v>
      </c>
      <c r="D3113">
        <v>7.77911</v>
      </c>
      <c r="E3113">
        <v>8.84816</v>
      </c>
    </row>
    <row r="3114" spans="1:5">
      <c r="A3114">
        <v>7.97281</v>
      </c>
      <c r="B3114">
        <v>8.40035</v>
      </c>
      <c r="C3114">
        <v>8.42485</v>
      </c>
      <c r="D3114">
        <v>7.77914</v>
      </c>
      <c r="E3114">
        <v>8.85</v>
      </c>
    </row>
    <row r="3115" spans="1:5">
      <c r="A3115">
        <v>7.94605</v>
      </c>
      <c r="B3115">
        <v>8.40171</v>
      </c>
      <c r="C3115">
        <v>8.41406</v>
      </c>
      <c r="D3115">
        <v>7.77894</v>
      </c>
      <c r="E3115">
        <v>8.84865</v>
      </c>
    </row>
    <row r="3116" spans="1:5">
      <c r="A3116">
        <v>7.94554</v>
      </c>
      <c r="B3116">
        <v>8.40196</v>
      </c>
      <c r="C3116">
        <v>8.42586</v>
      </c>
      <c r="D3116">
        <v>7.77911</v>
      </c>
      <c r="E3116">
        <v>8.83351</v>
      </c>
    </row>
    <row r="3117" spans="1:5">
      <c r="A3117">
        <v>7.94663</v>
      </c>
      <c r="B3117">
        <v>8.40173</v>
      </c>
      <c r="C3117">
        <v>8.41417</v>
      </c>
      <c r="D3117">
        <v>7.77912</v>
      </c>
      <c r="E3117">
        <v>8.85173</v>
      </c>
    </row>
    <row r="3118" spans="1:5">
      <c r="A3118">
        <v>7.9471</v>
      </c>
      <c r="B3118">
        <v>8.40195</v>
      </c>
      <c r="C3118">
        <v>8.42611</v>
      </c>
      <c r="D3118">
        <v>7.78012</v>
      </c>
      <c r="E3118">
        <v>8.8345</v>
      </c>
    </row>
    <row r="3119" spans="1:5">
      <c r="A3119">
        <v>7.94689</v>
      </c>
      <c r="B3119">
        <v>8.40228</v>
      </c>
      <c r="C3119">
        <v>8.42665</v>
      </c>
      <c r="D3119">
        <v>7.77938</v>
      </c>
      <c r="E3119">
        <v>8.85168</v>
      </c>
    </row>
    <row r="3120" spans="1:5">
      <c r="A3120">
        <v>7.9473</v>
      </c>
      <c r="B3120">
        <v>8.40236</v>
      </c>
      <c r="C3120">
        <v>8.42767</v>
      </c>
      <c r="D3120">
        <v>7.7798</v>
      </c>
      <c r="E3120">
        <v>8.84903</v>
      </c>
    </row>
    <row r="3121" spans="1:5">
      <c r="A3121">
        <v>7.94722</v>
      </c>
      <c r="B3121">
        <v>8.4025</v>
      </c>
      <c r="C3121">
        <v>8.43096</v>
      </c>
      <c r="D3121">
        <v>7.78055</v>
      </c>
      <c r="E3121">
        <v>8.81807</v>
      </c>
    </row>
    <row r="3122" spans="1:5">
      <c r="A3122">
        <v>7.94899</v>
      </c>
      <c r="B3122">
        <v>8.40277</v>
      </c>
      <c r="C3122">
        <v>8.41746</v>
      </c>
      <c r="D3122">
        <v>7.77979</v>
      </c>
      <c r="E3122">
        <v>8.85383</v>
      </c>
    </row>
    <row r="3123" spans="1:5">
      <c r="A3123">
        <v>7.94836</v>
      </c>
      <c r="B3123">
        <v>8.40272</v>
      </c>
      <c r="C3123">
        <v>8.42992</v>
      </c>
      <c r="D3123">
        <v>7.78022</v>
      </c>
      <c r="E3123">
        <v>8.83583</v>
      </c>
    </row>
    <row r="3124" spans="1:5">
      <c r="A3124">
        <v>7.97641</v>
      </c>
      <c r="B3124">
        <v>8.40427</v>
      </c>
      <c r="C3124">
        <v>8.41866</v>
      </c>
      <c r="D3124">
        <v>7.78079</v>
      </c>
      <c r="E3124">
        <v>8.85183</v>
      </c>
    </row>
    <row r="3125" spans="1:5">
      <c r="A3125">
        <v>7.94841</v>
      </c>
      <c r="B3125">
        <v>8.40403</v>
      </c>
      <c r="C3125">
        <v>8.41888</v>
      </c>
      <c r="D3125">
        <v>7.78038</v>
      </c>
      <c r="E3125">
        <v>8.85144</v>
      </c>
    </row>
    <row r="3126" spans="1:5">
      <c r="A3126">
        <v>7.97712</v>
      </c>
      <c r="B3126">
        <v>8.4045</v>
      </c>
      <c r="C3126">
        <v>8.43198</v>
      </c>
      <c r="D3126">
        <v>7.78129</v>
      </c>
      <c r="E3126">
        <v>8.85269</v>
      </c>
    </row>
    <row r="3127" spans="1:5">
      <c r="A3127">
        <v>7.95023</v>
      </c>
      <c r="B3127">
        <v>8.40471</v>
      </c>
      <c r="C3127">
        <v>8.4219</v>
      </c>
      <c r="D3127">
        <v>7.78143</v>
      </c>
      <c r="E3127">
        <v>8.83599</v>
      </c>
    </row>
    <row r="3128" spans="1:5">
      <c r="A3128">
        <v>7.9504</v>
      </c>
      <c r="B3128">
        <v>8.4047</v>
      </c>
      <c r="C3128">
        <v>8.42205</v>
      </c>
      <c r="D3128">
        <v>7.82308</v>
      </c>
      <c r="E3128">
        <v>8.85026</v>
      </c>
    </row>
    <row r="3129" spans="1:5">
      <c r="A3129">
        <v>7.95126</v>
      </c>
      <c r="B3129">
        <v>8.40476</v>
      </c>
      <c r="C3129">
        <v>8.43533</v>
      </c>
      <c r="D3129">
        <v>7.78326</v>
      </c>
      <c r="E3129">
        <v>8.85071</v>
      </c>
    </row>
    <row r="3130" spans="1:5">
      <c r="A3130">
        <v>7.95078</v>
      </c>
      <c r="B3130">
        <v>8.40479</v>
      </c>
      <c r="C3130">
        <v>8.42383</v>
      </c>
      <c r="D3130">
        <v>7.82423</v>
      </c>
      <c r="E3130">
        <v>8.85243</v>
      </c>
    </row>
    <row r="3131" spans="1:5">
      <c r="A3131">
        <v>7.95036</v>
      </c>
      <c r="B3131">
        <v>8.40487</v>
      </c>
      <c r="C3131">
        <v>8.43558</v>
      </c>
      <c r="D3131">
        <v>7.78355</v>
      </c>
      <c r="E3131">
        <v>8.85533</v>
      </c>
    </row>
    <row r="3132" spans="1:5">
      <c r="A3132">
        <v>7.95185</v>
      </c>
      <c r="B3132">
        <v>8.40508</v>
      </c>
      <c r="C3132">
        <v>8.43561</v>
      </c>
      <c r="D3132">
        <v>7.82444</v>
      </c>
      <c r="E3132">
        <v>8.85562</v>
      </c>
    </row>
    <row r="3133" spans="1:5">
      <c r="A3133">
        <v>7.95244</v>
      </c>
      <c r="B3133">
        <v>8.40584</v>
      </c>
      <c r="C3133">
        <v>8.43555</v>
      </c>
      <c r="D3133">
        <v>7.78383</v>
      </c>
      <c r="E3133">
        <v>8.85461</v>
      </c>
    </row>
    <row r="3134" spans="1:5">
      <c r="A3134">
        <v>7.95289</v>
      </c>
      <c r="B3134">
        <v>8.40594</v>
      </c>
      <c r="C3134">
        <v>8.42439</v>
      </c>
      <c r="D3134">
        <v>7.78377</v>
      </c>
      <c r="E3134">
        <v>8.83999</v>
      </c>
    </row>
    <row r="3135" spans="1:5">
      <c r="A3135">
        <v>7.98013</v>
      </c>
      <c r="B3135">
        <v>8.40663</v>
      </c>
      <c r="C3135">
        <v>8.42458</v>
      </c>
      <c r="D3135">
        <v>7.78485</v>
      </c>
      <c r="E3135">
        <v>8.85758</v>
      </c>
    </row>
    <row r="3136" spans="1:5">
      <c r="A3136">
        <v>7.98308</v>
      </c>
      <c r="B3136">
        <v>8.40617</v>
      </c>
      <c r="C3136">
        <v>8.42554</v>
      </c>
      <c r="D3136">
        <v>7.78416</v>
      </c>
      <c r="E3136">
        <v>8.85758</v>
      </c>
    </row>
    <row r="3137" spans="1:5">
      <c r="A3137">
        <v>7.95593</v>
      </c>
      <c r="B3137">
        <v>8.40754</v>
      </c>
      <c r="C3137">
        <v>8.43809</v>
      </c>
      <c r="D3137">
        <v>7.78428</v>
      </c>
      <c r="E3137">
        <v>8.82298</v>
      </c>
    </row>
    <row r="3138" spans="1:5">
      <c r="A3138">
        <v>7.95727</v>
      </c>
      <c r="B3138">
        <v>8.40735</v>
      </c>
      <c r="C3138">
        <v>8.42646</v>
      </c>
      <c r="D3138">
        <v>7.78489</v>
      </c>
      <c r="E3138">
        <v>8.84419</v>
      </c>
    </row>
    <row r="3139" spans="1:5">
      <c r="A3139">
        <v>7.95721</v>
      </c>
      <c r="B3139">
        <v>8.40785</v>
      </c>
      <c r="C3139">
        <v>8.44127</v>
      </c>
      <c r="D3139">
        <v>7.78515</v>
      </c>
      <c r="E3139">
        <v>8.85648</v>
      </c>
    </row>
    <row r="3140" spans="1:5">
      <c r="A3140">
        <v>7.95761</v>
      </c>
      <c r="B3140">
        <v>8.40782</v>
      </c>
      <c r="C3140">
        <v>8.42806</v>
      </c>
      <c r="D3140">
        <v>7.78491</v>
      </c>
      <c r="E3140">
        <v>8.85705</v>
      </c>
    </row>
    <row r="3141" spans="1:5">
      <c r="A3141">
        <v>7.98553</v>
      </c>
      <c r="B3141">
        <v>8.40803</v>
      </c>
      <c r="C3141">
        <v>8.43932</v>
      </c>
      <c r="D3141">
        <v>7.78469</v>
      </c>
      <c r="E3141">
        <v>8.8574</v>
      </c>
    </row>
    <row r="3142" spans="1:5">
      <c r="A3142">
        <v>7.95941</v>
      </c>
      <c r="B3142">
        <v>8.40811</v>
      </c>
      <c r="C3142">
        <v>8.428</v>
      </c>
      <c r="D3142">
        <v>7.82613</v>
      </c>
      <c r="E3142">
        <v>8.84449</v>
      </c>
    </row>
    <row r="3143" spans="1:5">
      <c r="A3143">
        <v>7.95984</v>
      </c>
      <c r="B3143">
        <v>8.40839</v>
      </c>
      <c r="C3143">
        <v>8.44038</v>
      </c>
      <c r="D3143">
        <v>7.82634</v>
      </c>
      <c r="E3143">
        <v>8.86284</v>
      </c>
    </row>
    <row r="3144" spans="1:5">
      <c r="A3144">
        <v>7.95949</v>
      </c>
      <c r="B3144">
        <v>8.4088</v>
      </c>
      <c r="C3144">
        <v>8.42884</v>
      </c>
      <c r="D3144">
        <v>7.78718</v>
      </c>
      <c r="E3144">
        <v>8.85589</v>
      </c>
    </row>
    <row r="3145" spans="1:5">
      <c r="A3145">
        <v>7.96058</v>
      </c>
      <c r="B3145">
        <v>8.40887</v>
      </c>
      <c r="C3145">
        <v>8.43329</v>
      </c>
      <c r="D3145">
        <v>7.78873</v>
      </c>
      <c r="E3145">
        <v>8.84504</v>
      </c>
    </row>
    <row r="3146" spans="1:5">
      <c r="A3146">
        <v>7.95996</v>
      </c>
      <c r="B3146">
        <v>8.40956</v>
      </c>
      <c r="C3146">
        <v>8.43373</v>
      </c>
      <c r="D3146">
        <v>7.78775</v>
      </c>
      <c r="E3146">
        <v>8.85655</v>
      </c>
    </row>
    <row r="3147" spans="1:5">
      <c r="A3147">
        <v>7.98732</v>
      </c>
      <c r="B3147">
        <v>8.40952</v>
      </c>
      <c r="C3147">
        <v>8.44836</v>
      </c>
      <c r="D3147">
        <v>7.78953</v>
      </c>
      <c r="E3147">
        <v>8.82584</v>
      </c>
    </row>
    <row r="3148" spans="1:5">
      <c r="A3148">
        <v>7.96016</v>
      </c>
      <c r="B3148">
        <v>8.41567</v>
      </c>
      <c r="C3148">
        <v>8.43465</v>
      </c>
      <c r="D3148">
        <v>7.78913</v>
      </c>
      <c r="E3148">
        <v>8.86072</v>
      </c>
    </row>
    <row r="3149" spans="1:5">
      <c r="A3149">
        <v>7.96066</v>
      </c>
      <c r="B3149">
        <v>8.41608</v>
      </c>
      <c r="C3149">
        <v>8.4482</v>
      </c>
      <c r="D3149">
        <v>7.7897</v>
      </c>
      <c r="E3149">
        <v>8.86254</v>
      </c>
    </row>
    <row r="3150" spans="1:5">
      <c r="A3150">
        <v>7.99122</v>
      </c>
      <c r="B3150">
        <v>8.41604</v>
      </c>
      <c r="C3150">
        <v>8.44632</v>
      </c>
      <c r="D3150">
        <v>7.79123</v>
      </c>
      <c r="E3150">
        <v>8.86177</v>
      </c>
    </row>
    <row r="3151" spans="1:5">
      <c r="A3151">
        <v>7.96374</v>
      </c>
      <c r="B3151">
        <v>8.41637</v>
      </c>
      <c r="C3151">
        <v>8.43501</v>
      </c>
      <c r="D3151">
        <v>7.79005</v>
      </c>
      <c r="E3151">
        <v>8.86398</v>
      </c>
    </row>
    <row r="3152" spans="1:5">
      <c r="A3152">
        <v>7.96393</v>
      </c>
      <c r="B3152">
        <v>8.41624</v>
      </c>
      <c r="C3152">
        <v>8.44656</v>
      </c>
      <c r="D3152">
        <v>7.83135</v>
      </c>
      <c r="E3152">
        <v>8.86287</v>
      </c>
    </row>
    <row r="3153" spans="1:5">
      <c r="A3153">
        <v>7.99111</v>
      </c>
      <c r="B3153">
        <v>8.41674</v>
      </c>
      <c r="C3153">
        <v>8.43504</v>
      </c>
      <c r="D3153">
        <v>7.79109</v>
      </c>
      <c r="E3153">
        <v>8.85941</v>
      </c>
    </row>
    <row r="3154" spans="1:5">
      <c r="A3154">
        <v>7.99101</v>
      </c>
      <c r="B3154">
        <v>8.41686</v>
      </c>
      <c r="C3154">
        <v>8.45402</v>
      </c>
      <c r="D3154">
        <v>7.8324</v>
      </c>
      <c r="E3154">
        <v>8.86187</v>
      </c>
    </row>
    <row r="3155" spans="1:5">
      <c r="A3155">
        <v>7.96462</v>
      </c>
      <c r="B3155">
        <v>8.41657</v>
      </c>
      <c r="C3155">
        <v>8.45428</v>
      </c>
      <c r="D3155">
        <v>7.7932</v>
      </c>
      <c r="E3155">
        <v>8.86464</v>
      </c>
    </row>
    <row r="3156" spans="1:5">
      <c r="A3156">
        <v>7.96591</v>
      </c>
      <c r="B3156">
        <v>8.417</v>
      </c>
      <c r="C3156">
        <v>8.44268</v>
      </c>
      <c r="D3156">
        <v>7.83369</v>
      </c>
      <c r="E3156">
        <v>8.85042</v>
      </c>
    </row>
    <row r="3157" spans="1:5">
      <c r="A3157">
        <v>7.96643</v>
      </c>
      <c r="B3157">
        <v>8.41683</v>
      </c>
      <c r="C3157">
        <v>8.44357</v>
      </c>
      <c r="D3157">
        <v>7.79308</v>
      </c>
      <c r="E3157">
        <v>8.86456</v>
      </c>
    </row>
    <row r="3158" spans="1:5">
      <c r="A3158">
        <v>7.99486</v>
      </c>
      <c r="B3158">
        <v>8.41719</v>
      </c>
      <c r="C3158">
        <v>8.45829</v>
      </c>
      <c r="D3158">
        <v>7.79341</v>
      </c>
      <c r="E3158">
        <v>8.83019</v>
      </c>
    </row>
    <row r="3159" spans="1:5">
      <c r="A3159">
        <v>7.96739</v>
      </c>
      <c r="B3159">
        <v>8.41696</v>
      </c>
      <c r="C3159">
        <v>8.44392</v>
      </c>
      <c r="D3159">
        <v>7.79396</v>
      </c>
      <c r="E3159">
        <v>8.85058</v>
      </c>
    </row>
    <row r="3160" spans="1:5">
      <c r="A3160">
        <v>7.96782</v>
      </c>
      <c r="B3160">
        <v>8.41787</v>
      </c>
      <c r="C3160">
        <v>8.45559</v>
      </c>
      <c r="D3160">
        <v>7.8347</v>
      </c>
      <c r="E3160">
        <v>8.86625</v>
      </c>
    </row>
    <row r="3161" spans="1:5">
      <c r="A3161">
        <v>7.99433</v>
      </c>
      <c r="B3161">
        <v>8.41994</v>
      </c>
      <c r="C3161">
        <v>8.44499</v>
      </c>
      <c r="D3161">
        <v>7.79404</v>
      </c>
      <c r="E3161">
        <v>8.86382</v>
      </c>
    </row>
    <row r="3162" spans="1:5">
      <c r="A3162">
        <v>7.96957</v>
      </c>
      <c r="B3162">
        <v>8.42529</v>
      </c>
      <c r="C3162">
        <v>8.44498</v>
      </c>
      <c r="D3162">
        <v>7.79543</v>
      </c>
      <c r="E3162">
        <v>8.85128</v>
      </c>
    </row>
    <row r="3163" spans="1:5">
      <c r="A3163">
        <v>7.96954</v>
      </c>
      <c r="B3163">
        <v>8.42459</v>
      </c>
      <c r="C3163">
        <v>8.45674</v>
      </c>
      <c r="D3163">
        <v>7.79442</v>
      </c>
      <c r="E3163">
        <v>8.86255</v>
      </c>
    </row>
    <row r="3164" spans="1:5">
      <c r="A3164">
        <v>7.97004</v>
      </c>
      <c r="B3164">
        <v>8.4258</v>
      </c>
      <c r="C3164">
        <v>8.44521</v>
      </c>
      <c r="D3164">
        <v>7.79447</v>
      </c>
      <c r="E3164">
        <v>8.86967</v>
      </c>
    </row>
    <row r="3165" spans="1:5">
      <c r="A3165">
        <v>7.96906</v>
      </c>
      <c r="B3165">
        <v>8.42707</v>
      </c>
      <c r="C3165">
        <v>8.44548</v>
      </c>
      <c r="D3165">
        <v>7.79431</v>
      </c>
      <c r="E3165">
        <v>8.86672</v>
      </c>
    </row>
    <row r="3166" spans="1:5">
      <c r="A3166">
        <v>7.97083</v>
      </c>
      <c r="B3166">
        <v>8.42761</v>
      </c>
      <c r="C3166">
        <v>8.46004</v>
      </c>
      <c r="D3166">
        <v>7.79474</v>
      </c>
      <c r="E3166">
        <v>8.86288</v>
      </c>
    </row>
    <row r="3167" spans="1:5">
      <c r="A3167">
        <v>7.97076</v>
      </c>
      <c r="B3167">
        <v>8.42957</v>
      </c>
      <c r="C3167">
        <v>8.45713</v>
      </c>
      <c r="D3167">
        <v>7.7951</v>
      </c>
      <c r="E3167">
        <v>8.86596</v>
      </c>
    </row>
    <row r="3168" spans="1:5">
      <c r="A3168">
        <v>7.99891</v>
      </c>
      <c r="B3168">
        <v>8.42907</v>
      </c>
      <c r="C3168">
        <v>8.44586</v>
      </c>
      <c r="D3168">
        <v>7.79517</v>
      </c>
      <c r="E3168">
        <v>8.86707</v>
      </c>
    </row>
    <row r="3169" spans="1:5">
      <c r="A3169">
        <v>7.97179</v>
      </c>
      <c r="B3169">
        <v>8.42984</v>
      </c>
      <c r="C3169">
        <v>8.4458</v>
      </c>
      <c r="D3169">
        <v>7.79544</v>
      </c>
      <c r="E3169">
        <v>8.85202</v>
      </c>
    </row>
    <row r="3170" spans="1:5">
      <c r="A3170">
        <v>7.97379</v>
      </c>
      <c r="B3170">
        <v>8.42932</v>
      </c>
      <c r="C3170">
        <v>8.45746</v>
      </c>
      <c r="D3170">
        <v>7.83688</v>
      </c>
      <c r="E3170">
        <v>8.86759</v>
      </c>
    </row>
    <row r="3171" spans="1:5">
      <c r="A3171">
        <v>7.97497</v>
      </c>
      <c r="B3171">
        <v>8.42949</v>
      </c>
      <c r="C3171">
        <v>8.44619</v>
      </c>
      <c r="D3171">
        <v>7.79758</v>
      </c>
      <c r="E3171">
        <v>8.85023</v>
      </c>
    </row>
    <row r="3172" spans="1:5">
      <c r="A3172">
        <v>7.97519</v>
      </c>
      <c r="B3172">
        <v>8.43015</v>
      </c>
      <c r="C3172">
        <v>8.4608</v>
      </c>
      <c r="D3172">
        <v>7.79655</v>
      </c>
      <c r="E3172">
        <v>8.86598</v>
      </c>
    </row>
    <row r="3173" spans="1:5">
      <c r="A3173">
        <v>7.97625</v>
      </c>
      <c r="B3173">
        <v>8.43018</v>
      </c>
      <c r="C3173">
        <v>8.44801</v>
      </c>
      <c r="D3173">
        <v>7.79704</v>
      </c>
      <c r="E3173">
        <v>8.86745</v>
      </c>
    </row>
    <row r="3174" spans="1:5">
      <c r="A3174">
        <v>7.97578</v>
      </c>
      <c r="B3174">
        <v>8.43015</v>
      </c>
      <c r="C3174">
        <v>8.44819</v>
      </c>
      <c r="D3174">
        <v>7.83789</v>
      </c>
      <c r="E3174">
        <v>8.868</v>
      </c>
    </row>
    <row r="3175" spans="1:5">
      <c r="A3175">
        <v>7.97631</v>
      </c>
      <c r="B3175">
        <v>8.43047</v>
      </c>
      <c r="C3175">
        <v>8.45989</v>
      </c>
      <c r="D3175">
        <v>7.79783</v>
      </c>
      <c r="E3175">
        <v>8.86739</v>
      </c>
    </row>
    <row r="3176" spans="1:5">
      <c r="A3176">
        <v>7.97633</v>
      </c>
      <c r="B3176">
        <v>8.43082</v>
      </c>
      <c r="C3176">
        <v>8.44854</v>
      </c>
      <c r="D3176">
        <v>7.7973</v>
      </c>
      <c r="E3176">
        <v>8.86744</v>
      </c>
    </row>
    <row r="3177" spans="1:5">
      <c r="A3177">
        <v>7.97656</v>
      </c>
      <c r="B3177">
        <v>8.4325</v>
      </c>
      <c r="C3177">
        <v>8.44919</v>
      </c>
      <c r="D3177">
        <v>7.79906</v>
      </c>
      <c r="E3177">
        <v>8.83273</v>
      </c>
    </row>
    <row r="3178" spans="1:5">
      <c r="A3178">
        <v>7.97856</v>
      </c>
      <c r="B3178">
        <v>8.43336</v>
      </c>
      <c r="C3178">
        <v>8.46098</v>
      </c>
      <c r="D3178">
        <v>7.79857</v>
      </c>
      <c r="E3178">
        <v>8.86552</v>
      </c>
    </row>
    <row r="3179" spans="1:5">
      <c r="A3179">
        <v>7.9786</v>
      </c>
      <c r="B3179">
        <v>8.43413</v>
      </c>
      <c r="C3179">
        <v>8.4537</v>
      </c>
      <c r="D3179">
        <v>7.79912</v>
      </c>
      <c r="E3179">
        <v>8.86427</v>
      </c>
    </row>
    <row r="3180" spans="1:5">
      <c r="A3180">
        <v>8.00612</v>
      </c>
      <c r="B3180">
        <v>8.43428</v>
      </c>
      <c r="C3180">
        <v>8.46829</v>
      </c>
      <c r="D3180">
        <v>7.79901</v>
      </c>
      <c r="E3180">
        <v>8.86733</v>
      </c>
    </row>
    <row r="3181" spans="1:5">
      <c r="A3181">
        <v>8.00584</v>
      </c>
      <c r="B3181">
        <v>8.43438</v>
      </c>
      <c r="C3181">
        <v>8.46948</v>
      </c>
      <c r="D3181">
        <v>7.80117</v>
      </c>
      <c r="E3181">
        <v>8.85302</v>
      </c>
    </row>
    <row r="3182" spans="1:5">
      <c r="A3182">
        <v>7.98481</v>
      </c>
      <c r="B3182">
        <v>8.43456</v>
      </c>
      <c r="C3182">
        <v>8.45498</v>
      </c>
      <c r="D3182">
        <v>7.80069</v>
      </c>
      <c r="E3182">
        <v>8.87168</v>
      </c>
    </row>
    <row r="3183" spans="1:5">
      <c r="A3183">
        <v>7.98803</v>
      </c>
      <c r="B3183">
        <v>8.43585</v>
      </c>
      <c r="C3183">
        <v>8.45523</v>
      </c>
      <c r="D3183">
        <v>7.80108</v>
      </c>
      <c r="E3183">
        <v>8.86461</v>
      </c>
    </row>
    <row r="3184" spans="1:5">
      <c r="A3184">
        <v>8.02952</v>
      </c>
      <c r="B3184">
        <v>8.43579</v>
      </c>
      <c r="C3184">
        <v>8.46994</v>
      </c>
      <c r="D3184">
        <v>7.80155</v>
      </c>
      <c r="E3184">
        <v>8.86512</v>
      </c>
    </row>
    <row r="3185" spans="1:5">
      <c r="A3185">
        <v>7.98768</v>
      </c>
      <c r="B3185">
        <v>8.43534</v>
      </c>
      <c r="C3185">
        <v>8.45615</v>
      </c>
      <c r="D3185">
        <v>7.80095</v>
      </c>
      <c r="E3185">
        <v>8.87271</v>
      </c>
    </row>
    <row r="3186" spans="1:5">
      <c r="A3186">
        <v>7.98729</v>
      </c>
      <c r="B3186">
        <v>8.43587</v>
      </c>
      <c r="C3186">
        <v>8.47089</v>
      </c>
      <c r="D3186">
        <v>7.80153</v>
      </c>
      <c r="E3186">
        <v>8.86952</v>
      </c>
    </row>
    <row r="3187" spans="1:5">
      <c r="A3187">
        <v>8.02017</v>
      </c>
      <c r="B3187">
        <v>8.43606</v>
      </c>
      <c r="C3187">
        <v>8.45646</v>
      </c>
      <c r="D3187">
        <v>7.80096</v>
      </c>
      <c r="E3187">
        <v>8.86606</v>
      </c>
    </row>
    <row r="3188" spans="1:5">
      <c r="A3188">
        <v>8.00334</v>
      </c>
      <c r="B3188">
        <v>8.43572</v>
      </c>
      <c r="C3188">
        <v>8.45656</v>
      </c>
      <c r="D3188">
        <v>7.80181</v>
      </c>
      <c r="E3188">
        <v>8.85481</v>
      </c>
    </row>
    <row r="3189" spans="1:5">
      <c r="A3189">
        <v>8.00386</v>
      </c>
      <c r="B3189">
        <v>8.43712</v>
      </c>
      <c r="C3189">
        <v>8.45657</v>
      </c>
      <c r="D3189">
        <v>7.80222</v>
      </c>
      <c r="E3189">
        <v>8.86989</v>
      </c>
    </row>
    <row r="3190" spans="1:5">
      <c r="A3190">
        <v>8.00658</v>
      </c>
      <c r="B3190">
        <v>8.43755</v>
      </c>
      <c r="C3190">
        <v>8.47185</v>
      </c>
      <c r="D3190">
        <v>7.84363</v>
      </c>
      <c r="E3190">
        <v>8.85384</v>
      </c>
    </row>
    <row r="3191" spans="1:5">
      <c r="A3191">
        <v>8.00849</v>
      </c>
      <c r="B3191">
        <v>8.43757</v>
      </c>
      <c r="C3191">
        <v>8.45761</v>
      </c>
      <c r="D3191">
        <v>7.80388</v>
      </c>
      <c r="E3191">
        <v>8.86731</v>
      </c>
    </row>
    <row r="3192" spans="1:5">
      <c r="A3192">
        <v>8.03614</v>
      </c>
      <c r="B3192">
        <v>8.43767</v>
      </c>
      <c r="C3192">
        <v>8.45847</v>
      </c>
      <c r="D3192">
        <v>7.80398</v>
      </c>
      <c r="E3192">
        <v>8.87316</v>
      </c>
    </row>
    <row r="3193" spans="1:5">
      <c r="A3193">
        <v>8.0098</v>
      </c>
      <c r="B3193">
        <v>8.4375</v>
      </c>
      <c r="C3193">
        <v>8.45952</v>
      </c>
      <c r="D3193">
        <v>7.84441</v>
      </c>
      <c r="E3193">
        <v>8.86913</v>
      </c>
    </row>
    <row r="3194" spans="1:5">
      <c r="A3194">
        <v>8.00878</v>
      </c>
      <c r="B3194">
        <v>8.43856</v>
      </c>
      <c r="C3194">
        <v>8.46101</v>
      </c>
      <c r="D3194">
        <v>7.803</v>
      </c>
      <c r="E3194">
        <v>8.87287</v>
      </c>
    </row>
    <row r="3195" spans="1:5">
      <c r="A3195">
        <v>8.00933</v>
      </c>
      <c r="B3195">
        <v>8.43876</v>
      </c>
      <c r="C3195">
        <v>8.47556</v>
      </c>
      <c r="D3195">
        <v>7.80467</v>
      </c>
      <c r="E3195">
        <v>8.87337</v>
      </c>
    </row>
    <row r="3196" spans="1:5">
      <c r="A3196">
        <v>8.01433</v>
      </c>
      <c r="B3196">
        <v>8.43832</v>
      </c>
      <c r="C3196">
        <v>8.46121</v>
      </c>
      <c r="D3196">
        <v>7.80972</v>
      </c>
      <c r="E3196">
        <v>8.86911</v>
      </c>
    </row>
    <row r="3197" spans="1:5">
      <c r="A3197">
        <v>8.01306</v>
      </c>
      <c r="B3197">
        <v>8.43835</v>
      </c>
      <c r="C3197">
        <v>8.46153</v>
      </c>
      <c r="D3197">
        <v>7.85533</v>
      </c>
      <c r="E3197">
        <v>8.8746</v>
      </c>
    </row>
    <row r="3198" spans="1:5">
      <c r="A3198">
        <v>8.0142</v>
      </c>
      <c r="B3198">
        <v>8.43909</v>
      </c>
      <c r="C3198">
        <v>8.46159</v>
      </c>
      <c r="D3198">
        <v>7.81491</v>
      </c>
      <c r="E3198">
        <v>8.85879</v>
      </c>
    </row>
    <row r="3199" spans="1:5">
      <c r="A3199">
        <v>8.01421</v>
      </c>
      <c r="B3199">
        <v>8.43931</v>
      </c>
      <c r="C3199">
        <v>8.46265</v>
      </c>
      <c r="D3199">
        <v>7.81435</v>
      </c>
      <c r="E3199">
        <v>8.86114</v>
      </c>
    </row>
    <row r="3200" spans="1:5">
      <c r="A3200">
        <v>8.04237</v>
      </c>
      <c r="B3200">
        <v>8.43864</v>
      </c>
      <c r="C3200">
        <v>8.47755</v>
      </c>
      <c r="D3200">
        <v>7.81507</v>
      </c>
      <c r="E3200">
        <v>8.87583</v>
      </c>
    </row>
    <row r="3201" spans="1:5">
      <c r="A3201">
        <v>8.01664</v>
      </c>
      <c r="B3201">
        <v>8.44085</v>
      </c>
      <c r="C3201">
        <v>8.47866</v>
      </c>
      <c r="D3201">
        <v>7.8153</v>
      </c>
      <c r="E3201">
        <v>8.87364</v>
      </c>
    </row>
    <row r="3202" spans="1:5">
      <c r="A3202">
        <v>8.01584</v>
      </c>
      <c r="B3202">
        <v>8.44098</v>
      </c>
      <c r="C3202">
        <v>8.46424</v>
      </c>
      <c r="D3202">
        <v>7.81478</v>
      </c>
      <c r="E3202">
        <v>8.87271</v>
      </c>
    </row>
    <row r="3203" spans="1:5">
      <c r="A3203">
        <v>8.016</v>
      </c>
      <c r="B3203">
        <v>8.44088</v>
      </c>
      <c r="C3203">
        <v>8.46583</v>
      </c>
      <c r="D3203">
        <v>7.81568</v>
      </c>
      <c r="E3203">
        <v>8.86195</v>
      </c>
    </row>
    <row r="3204" spans="1:5">
      <c r="A3204">
        <v>8.01974</v>
      </c>
      <c r="B3204">
        <v>8.44215</v>
      </c>
      <c r="C3204">
        <v>8.46546</v>
      </c>
      <c r="D3204">
        <v>7.81574</v>
      </c>
      <c r="E3204">
        <v>8.83241</v>
      </c>
    </row>
    <row r="3205" spans="1:5">
      <c r="A3205">
        <v>8.01943</v>
      </c>
      <c r="B3205">
        <v>8.44283</v>
      </c>
      <c r="C3205">
        <v>8.46576</v>
      </c>
      <c r="D3205">
        <v>7.81538</v>
      </c>
      <c r="E3205">
        <v>8.86101</v>
      </c>
    </row>
    <row r="3206" spans="1:5">
      <c r="A3206">
        <v>8.02071</v>
      </c>
      <c r="B3206">
        <v>8.44341</v>
      </c>
      <c r="C3206">
        <v>8.46577</v>
      </c>
      <c r="D3206">
        <v>7.81596</v>
      </c>
      <c r="E3206">
        <v>8.88117</v>
      </c>
    </row>
    <row r="3207" spans="1:5">
      <c r="A3207">
        <v>8.02041</v>
      </c>
      <c r="B3207">
        <v>8.44371</v>
      </c>
      <c r="C3207">
        <v>8.46649</v>
      </c>
      <c r="D3207">
        <v>7.8163</v>
      </c>
      <c r="E3207">
        <v>8.84397</v>
      </c>
    </row>
    <row r="3208" spans="1:5">
      <c r="A3208">
        <v>8.0226</v>
      </c>
      <c r="B3208">
        <v>8.44387</v>
      </c>
      <c r="C3208">
        <v>8.48093</v>
      </c>
      <c r="D3208">
        <v>7.81748</v>
      </c>
      <c r="E3208">
        <v>8.86379</v>
      </c>
    </row>
    <row r="3209" spans="1:5">
      <c r="A3209">
        <v>8.02457</v>
      </c>
      <c r="B3209">
        <v>8.445</v>
      </c>
      <c r="C3209">
        <v>8.46637</v>
      </c>
      <c r="D3209">
        <v>7.81849</v>
      </c>
      <c r="E3209">
        <v>8.86267</v>
      </c>
    </row>
    <row r="3210" spans="1:5">
      <c r="A3210">
        <v>8.02484</v>
      </c>
      <c r="B3210">
        <v>8.44562</v>
      </c>
      <c r="C3210">
        <v>8.46625</v>
      </c>
      <c r="D3210">
        <v>7.858</v>
      </c>
      <c r="E3210">
        <v>8.87705</v>
      </c>
    </row>
    <row r="3211" spans="1:5">
      <c r="A3211">
        <v>8.02398</v>
      </c>
      <c r="B3211">
        <v>8.44604</v>
      </c>
      <c r="C3211">
        <v>8.4812</v>
      </c>
      <c r="D3211">
        <v>7.81767</v>
      </c>
      <c r="E3211">
        <v>8.87914</v>
      </c>
    </row>
    <row r="3212" spans="1:5">
      <c r="A3212">
        <v>8.02466</v>
      </c>
      <c r="B3212">
        <v>8.44741</v>
      </c>
      <c r="C3212">
        <v>8.48134</v>
      </c>
      <c r="D3212">
        <v>7.86018</v>
      </c>
      <c r="E3212">
        <v>8.88226</v>
      </c>
    </row>
    <row r="3213" spans="1:5">
      <c r="A3213">
        <v>8.02562</v>
      </c>
      <c r="B3213">
        <v>8.44805</v>
      </c>
      <c r="C3213">
        <v>8.46672</v>
      </c>
      <c r="D3213">
        <v>7.81956</v>
      </c>
      <c r="E3213">
        <v>8.86372</v>
      </c>
    </row>
    <row r="3214" spans="1:5">
      <c r="A3214">
        <v>8.0267</v>
      </c>
      <c r="B3214">
        <v>8.44793</v>
      </c>
      <c r="C3214">
        <v>8.4816</v>
      </c>
      <c r="D3214">
        <v>7.81913</v>
      </c>
      <c r="E3214">
        <v>8.87939</v>
      </c>
    </row>
    <row r="3215" spans="1:5">
      <c r="A3215">
        <v>8.02582</v>
      </c>
      <c r="B3215">
        <v>8.4487</v>
      </c>
      <c r="C3215">
        <v>8.46738</v>
      </c>
      <c r="D3215">
        <v>7.81934</v>
      </c>
      <c r="E3215">
        <v>8.88213</v>
      </c>
    </row>
    <row r="3216" spans="1:5">
      <c r="A3216">
        <v>8.02712</v>
      </c>
      <c r="B3216">
        <v>8.4488</v>
      </c>
      <c r="C3216">
        <v>8.48228</v>
      </c>
      <c r="D3216">
        <v>7.81917</v>
      </c>
      <c r="E3216">
        <v>8.88248</v>
      </c>
    </row>
    <row r="3217" spans="1:5">
      <c r="A3217">
        <v>8.02628</v>
      </c>
      <c r="B3217">
        <v>8.45112</v>
      </c>
      <c r="C3217">
        <v>8.48237</v>
      </c>
      <c r="D3217">
        <v>7.82045</v>
      </c>
      <c r="E3217">
        <v>8.83397</v>
      </c>
    </row>
    <row r="3218" spans="1:5">
      <c r="A3218">
        <v>8.02994</v>
      </c>
      <c r="B3218">
        <v>8.45066</v>
      </c>
      <c r="C3218">
        <v>8.46864</v>
      </c>
      <c r="D3218">
        <v>7.82063</v>
      </c>
      <c r="E3218">
        <v>8.83416</v>
      </c>
    </row>
    <row r="3219" spans="1:5">
      <c r="A3219">
        <v>8.03181</v>
      </c>
      <c r="B3219">
        <v>8.45289</v>
      </c>
      <c r="C3219">
        <v>8.48357</v>
      </c>
      <c r="D3219">
        <v>7.82052</v>
      </c>
      <c r="E3219">
        <v>8.86413</v>
      </c>
    </row>
    <row r="3220" spans="1:5">
      <c r="A3220">
        <v>8.03244</v>
      </c>
      <c r="B3220">
        <v>8.45236</v>
      </c>
      <c r="C3220">
        <v>8.46889</v>
      </c>
      <c r="D3220">
        <v>7.86209</v>
      </c>
      <c r="E3220">
        <v>8.83573</v>
      </c>
    </row>
    <row r="3221" spans="1:5">
      <c r="A3221">
        <v>7.99177</v>
      </c>
      <c r="B3221">
        <v>8.45243</v>
      </c>
      <c r="C3221">
        <v>8.46929</v>
      </c>
      <c r="D3221">
        <v>7.82104</v>
      </c>
      <c r="E3221">
        <v>8.83674</v>
      </c>
    </row>
    <row r="3222" spans="1:5">
      <c r="A3222">
        <v>8.03217</v>
      </c>
      <c r="B3222">
        <v>8.45318</v>
      </c>
      <c r="C3222">
        <v>8.46917</v>
      </c>
      <c r="D3222">
        <v>7.82095</v>
      </c>
      <c r="E3222">
        <v>8.86759</v>
      </c>
    </row>
    <row r="3223" spans="1:5">
      <c r="A3223">
        <v>8.03276</v>
      </c>
      <c r="B3223">
        <v>8.45313</v>
      </c>
      <c r="C3223">
        <v>8.46989</v>
      </c>
      <c r="D3223">
        <v>7.82172</v>
      </c>
      <c r="E3223">
        <v>8.84802</v>
      </c>
    </row>
    <row r="3224" spans="1:5">
      <c r="A3224">
        <v>8.03382</v>
      </c>
      <c r="B3224">
        <v>8.45334</v>
      </c>
      <c r="C3224">
        <v>8.46979</v>
      </c>
      <c r="D3224">
        <v>7.82294</v>
      </c>
      <c r="E3224">
        <v>8.84808</v>
      </c>
    </row>
    <row r="3225" spans="1:5">
      <c r="A3225">
        <v>7.9933</v>
      </c>
      <c r="B3225">
        <v>8.45448</v>
      </c>
      <c r="C3225">
        <v>8.48481</v>
      </c>
      <c r="D3225">
        <v>7.82234</v>
      </c>
      <c r="E3225">
        <v>8.88591</v>
      </c>
    </row>
    <row r="3226" spans="1:5">
      <c r="A3226">
        <v>8.06122</v>
      </c>
      <c r="B3226">
        <v>8.45445</v>
      </c>
      <c r="C3226">
        <v>8.48478</v>
      </c>
      <c r="D3226">
        <v>7.82283</v>
      </c>
      <c r="E3226">
        <v>8.84813</v>
      </c>
    </row>
    <row r="3227" spans="1:5">
      <c r="A3227">
        <v>8.03381</v>
      </c>
      <c r="B3227">
        <v>8.45421</v>
      </c>
      <c r="C3227">
        <v>8.47028</v>
      </c>
      <c r="D3227">
        <v>7.82337</v>
      </c>
      <c r="E3227">
        <v>8.8663</v>
      </c>
    </row>
    <row r="3228" spans="1:5">
      <c r="A3228">
        <v>8.0337</v>
      </c>
      <c r="B3228">
        <v>8.45418</v>
      </c>
      <c r="C3228">
        <v>8.48515</v>
      </c>
      <c r="D3228">
        <v>7.82789</v>
      </c>
      <c r="E3228">
        <v>8.86684</v>
      </c>
    </row>
    <row r="3229" spans="1:5">
      <c r="A3229">
        <v>8.03438</v>
      </c>
      <c r="B3229">
        <v>8.4549</v>
      </c>
      <c r="C3229">
        <v>8.4856</v>
      </c>
      <c r="D3229">
        <v>7.82784</v>
      </c>
      <c r="E3229">
        <v>8.87912</v>
      </c>
    </row>
    <row r="3230" spans="1:5">
      <c r="A3230">
        <v>8.03501</v>
      </c>
      <c r="B3230">
        <v>8.45489</v>
      </c>
      <c r="C3230">
        <v>8.48525</v>
      </c>
      <c r="D3230">
        <v>7.82884</v>
      </c>
      <c r="E3230">
        <v>8.88439</v>
      </c>
    </row>
    <row r="3231" spans="1:5">
      <c r="A3231">
        <v>8.03442</v>
      </c>
      <c r="B3231">
        <v>8.45445</v>
      </c>
      <c r="C3231">
        <v>8.47417</v>
      </c>
      <c r="D3231">
        <v>7.82929</v>
      </c>
      <c r="E3231">
        <v>8.88451</v>
      </c>
    </row>
    <row r="3232" spans="1:5">
      <c r="A3232">
        <v>8.03608</v>
      </c>
      <c r="B3232">
        <v>8.45442</v>
      </c>
      <c r="C3232">
        <v>8.48908</v>
      </c>
      <c r="D3232">
        <v>7.82903</v>
      </c>
      <c r="E3232">
        <v>8.88438</v>
      </c>
    </row>
    <row r="3233" spans="1:5">
      <c r="A3233">
        <v>8.03597</v>
      </c>
      <c r="B3233">
        <v>8.45615</v>
      </c>
      <c r="C3233">
        <v>8.47494</v>
      </c>
      <c r="D3233">
        <v>7.82864</v>
      </c>
      <c r="E3233">
        <v>8.88499</v>
      </c>
    </row>
    <row r="3234" spans="1:5">
      <c r="A3234">
        <v>8.03575</v>
      </c>
      <c r="B3234">
        <v>8.45615</v>
      </c>
      <c r="C3234">
        <v>8.48897</v>
      </c>
      <c r="D3234">
        <v>7.82853</v>
      </c>
      <c r="E3234">
        <v>8.86769</v>
      </c>
    </row>
    <row r="3235" spans="1:5">
      <c r="A3235">
        <v>8.03617</v>
      </c>
      <c r="B3235">
        <v>8.45638</v>
      </c>
      <c r="C3235">
        <v>8.48975</v>
      </c>
      <c r="D3235">
        <v>7.87029</v>
      </c>
      <c r="E3235">
        <v>8.86766</v>
      </c>
    </row>
    <row r="3236" spans="1:5">
      <c r="A3236">
        <v>8.03636</v>
      </c>
      <c r="B3236">
        <v>8.4579</v>
      </c>
      <c r="C3236">
        <v>8.49028</v>
      </c>
      <c r="D3236">
        <v>7.82919</v>
      </c>
      <c r="E3236">
        <v>8.88633</v>
      </c>
    </row>
    <row r="3237" spans="1:5">
      <c r="A3237">
        <v>8.03679</v>
      </c>
      <c r="B3237">
        <v>8.45793</v>
      </c>
      <c r="C3237">
        <v>8.47565</v>
      </c>
      <c r="D3237">
        <v>7.83107</v>
      </c>
      <c r="E3237">
        <v>8.88674</v>
      </c>
    </row>
    <row r="3238" spans="1:5">
      <c r="A3238">
        <v>8.04091</v>
      </c>
      <c r="B3238">
        <v>8.45803</v>
      </c>
      <c r="C3238">
        <v>8.49007</v>
      </c>
      <c r="D3238">
        <v>7.83013</v>
      </c>
      <c r="E3238">
        <v>8.87064</v>
      </c>
    </row>
    <row r="3239" spans="1:5">
      <c r="A3239">
        <v>8.00504</v>
      </c>
      <c r="B3239">
        <v>8.45872</v>
      </c>
      <c r="C3239">
        <v>8.49154</v>
      </c>
      <c r="D3239">
        <v>7.87166</v>
      </c>
      <c r="E3239">
        <v>8.88308</v>
      </c>
    </row>
    <row r="3240" spans="1:5">
      <c r="A3240">
        <v>8.04498</v>
      </c>
      <c r="B3240">
        <v>8.45939</v>
      </c>
      <c r="C3240">
        <v>8.47588</v>
      </c>
      <c r="D3240">
        <v>7.83099</v>
      </c>
      <c r="E3240">
        <v>8.88679</v>
      </c>
    </row>
    <row r="3241" spans="1:5">
      <c r="A3241">
        <v>8.00573</v>
      </c>
      <c r="B3241">
        <v>8.46029</v>
      </c>
      <c r="C3241">
        <v>8.49156</v>
      </c>
      <c r="D3241">
        <v>7.83035</v>
      </c>
      <c r="E3241">
        <v>8.887</v>
      </c>
    </row>
    <row r="3242" spans="1:5">
      <c r="A3242">
        <v>8.04569</v>
      </c>
      <c r="B3242">
        <v>8.46033</v>
      </c>
      <c r="C3242">
        <v>8.47677</v>
      </c>
      <c r="D3242">
        <v>7.83045</v>
      </c>
      <c r="E3242">
        <v>8.88827</v>
      </c>
    </row>
    <row r="3243" spans="1:5">
      <c r="A3243">
        <v>8.04601</v>
      </c>
      <c r="B3243">
        <v>8.46058</v>
      </c>
      <c r="C3243">
        <v>8.49171</v>
      </c>
      <c r="D3243">
        <v>7.83074</v>
      </c>
      <c r="E3243">
        <v>8.88729</v>
      </c>
    </row>
    <row r="3244" spans="1:5">
      <c r="A3244">
        <v>8.04703</v>
      </c>
      <c r="B3244">
        <v>8.46056</v>
      </c>
      <c r="C3244">
        <v>8.49156</v>
      </c>
      <c r="D3244">
        <v>7.83085</v>
      </c>
      <c r="E3244">
        <v>8.89475</v>
      </c>
    </row>
    <row r="3245" spans="1:5">
      <c r="A3245">
        <v>8.04616</v>
      </c>
      <c r="B3245">
        <v>8.46075</v>
      </c>
      <c r="C3245">
        <v>8.47893</v>
      </c>
      <c r="D3245">
        <v>7.83173</v>
      </c>
      <c r="E3245">
        <v>8.89193</v>
      </c>
    </row>
    <row r="3246" spans="1:5">
      <c r="A3246">
        <v>8.04738</v>
      </c>
      <c r="B3246">
        <v>8.46248</v>
      </c>
      <c r="C3246">
        <v>8.47892</v>
      </c>
      <c r="D3246">
        <v>7.83246</v>
      </c>
      <c r="E3246">
        <v>8.8919</v>
      </c>
    </row>
    <row r="3247" spans="1:5">
      <c r="A3247">
        <v>8.04727</v>
      </c>
      <c r="B3247">
        <v>8.46345</v>
      </c>
      <c r="C3247">
        <v>8.4934</v>
      </c>
      <c r="D3247">
        <v>7.83693</v>
      </c>
      <c r="E3247">
        <v>8.8913</v>
      </c>
    </row>
    <row r="3248" spans="1:5">
      <c r="A3248">
        <v>8.05252</v>
      </c>
      <c r="B3248">
        <v>8.46264</v>
      </c>
      <c r="C3248">
        <v>8.49454</v>
      </c>
      <c r="D3248">
        <v>7.83562</v>
      </c>
      <c r="E3248">
        <v>8.89246</v>
      </c>
    </row>
    <row r="3249" spans="1:5">
      <c r="A3249">
        <v>8.05232</v>
      </c>
      <c r="B3249">
        <v>8.46279</v>
      </c>
      <c r="C3249">
        <v>8.49455</v>
      </c>
      <c r="D3249">
        <v>7.83665</v>
      </c>
      <c r="E3249">
        <v>8.89225</v>
      </c>
    </row>
    <row r="3250" spans="1:5">
      <c r="A3250">
        <v>8.05298</v>
      </c>
      <c r="B3250">
        <v>8.46375</v>
      </c>
      <c r="C3250">
        <v>8.49476</v>
      </c>
      <c r="D3250">
        <v>7.83684</v>
      </c>
      <c r="E3250">
        <v>8.89264</v>
      </c>
    </row>
    <row r="3251" spans="1:5">
      <c r="A3251">
        <v>8.05234</v>
      </c>
      <c r="B3251">
        <v>8.46364</v>
      </c>
      <c r="C3251">
        <v>8.48155</v>
      </c>
      <c r="D3251">
        <v>7.83552</v>
      </c>
      <c r="E3251">
        <v>8.88886</v>
      </c>
    </row>
    <row r="3252" spans="1:5">
      <c r="A3252">
        <v>8.07998</v>
      </c>
      <c r="B3252">
        <v>8.46391</v>
      </c>
      <c r="C3252">
        <v>8.48276</v>
      </c>
      <c r="D3252">
        <v>7.83577</v>
      </c>
      <c r="E3252">
        <v>8.89259</v>
      </c>
    </row>
    <row r="3253" spans="1:5">
      <c r="A3253">
        <v>8.01345</v>
      </c>
      <c r="B3253">
        <v>8.46374</v>
      </c>
      <c r="C3253">
        <v>8.49422</v>
      </c>
      <c r="D3253">
        <v>7.83552</v>
      </c>
      <c r="E3253">
        <v>8.89258</v>
      </c>
    </row>
    <row r="3254" spans="1:5">
      <c r="A3254">
        <v>8.05342</v>
      </c>
      <c r="B3254">
        <v>8.46757</v>
      </c>
      <c r="C3254">
        <v>8.49645</v>
      </c>
      <c r="D3254">
        <v>7.87748</v>
      </c>
      <c r="E3254">
        <v>8.8758</v>
      </c>
    </row>
    <row r="3255" spans="1:5">
      <c r="A3255">
        <v>8.05348</v>
      </c>
      <c r="B3255">
        <v>8.46808</v>
      </c>
      <c r="C3255">
        <v>8.49637</v>
      </c>
      <c r="D3255">
        <v>7.84573</v>
      </c>
      <c r="E3255">
        <v>8.84678</v>
      </c>
    </row>
    <row r="3256" spans="1:5">
      <c r="A3256">
        <v>8.05486</v>
      </c>
      <c r="B3256">
        <v>8.46789</v>
      </c>
      <c r="C3256">
        <v>8.48514</v>
      </c>
      <c r="D3256">
        <v>7.84527</v>
      </c>
      <c r="E3256">
        <v>8.85794</v>
      </c>
    </row>
    <row r="3257" spans="1:5">
      <c r="A3257">
        <v>8.05383</v>
      </c>
      <c r="B3257">
        <v>8.47553</v>
      </c>
      <c r="C3257">
        <v>8.49704</v>
      </c>
      <c r="D3257">
        <v>7.8452</v>
      </c>
      <c r="E3257">
        <v>8.89293</v>
      </c>
    </row>
    <row r="3258" spans="1:5">
      <c r="A3258">
        <v>8.05386</v>
      </c>
      <c r="B3258">
        <v>8.47727</v>
      </c>
      <c r="C3258">
        <v>8.49058</v>
      </c>
      <c r="D3258">
        <v>7.84553</v>
      </c>
      <c r="E3258">
        <v>8.8579</v>
      </c>
    </row>
    <row r="3259" spans="1:5">
      <c r="A3259">
        <v>8.05398</v>
      </c>
      <c r="B3259">
        <v>8.47787</v>
      </c>
      <c r="C3259">
        <v>8.50309</v>
      </c>
      <c r="D3259">
        <v>7.84576</v>
      </c>
      <c r="E3259">
        <v>8.85827</v>
      </c>
    </row>
    <row r="3260" spans="1:5">
      <c r="A3260">
        <v>8.0545</v>
      </c>
      <c r="B3260">
        <v>8.47881</v>
      </c>
      <c r="C3260">
        <v>8.50319</v>
      </c>
      <c r="D3260">
        <v>7.84694</v>
      </c>
      <c r="E3260">
        <v>8.87563</v>
      </c>
    </row>
    <row r="3261" spans="1:5">
      <c r="A3261">
        <v>8.0554</v>
      </c>
      <c r="B3261">
        <v>8.48009</v>
      </c>
      <c r="C3261">
        <v>8.50334</v>
      </c>
      <c r="D3261">
        <v>7.8469</v>
      </c>
      <c r="E3261">
        <v>8.85892</v>
      </c>
    </row>
    <row r="3262" spans="1:5">
      <c r="A3262">
        <v>8.0542</v>
      </c>
      <c r="B3262">
        <v>8.48249</v>
      </c>
      <c r="C3262">
        <v>8.49227</v>
      </c>
      <c r="D3262">
        <v>7.88836</v>
      </c>
      <c r="E3262">
        <v>8.8586</v>
      </c>
    </row>
    <row r="3263" spans="1:5">
      <c r="A3263">
        <v>8.05567</v>
      </c>
      <c r="B3263">
        <v>8.48326</v>
      </c>
      <c r="C3263">
        <v>8.50542</v>
      </c>
      <c r="D3263">
        <v>7.84771</v>
      </c>
      <c r="E3263">
        <v>8.8497</v>
      </c>
    </row>
    <row r="3264" spans="1:5">
      <c r="A3264">
        <v>8.08374</v>
      </c>
      <c r="B3264">
        <v>8.48385</v>
      </c>
      <c r="C3264">
        <v>8.5077</v>
      </c>
      <c r="D3264">
        <v>7.84853</v>
      </c>
      <c r="E3264">
        <v>8.84962</v>
      </c>
    </row>
    <row r="3265" spans="1:5">
      <c r="A3265">
        <v>8.05778</v>
      </c>
      <c r="B3265">
        <v>8.48473</v>
      </c>
      <c r="C3265">
        <v>8.50686</v>
      </c>
      <c r="D3265">
        <v>7.84946</v>
      </c>
      <c r="E3265">
        <v>8.8498</v>
      </c>
    </row>
    <row r="3266" spans="1:5">
      <c r="A3266">
        <v>8.0167</v>
      </c>
      <c r="B3266">
        <v>8.48532</v>
      </c>
      <c r="C3266">
        <v>8.49533</v>
      </c>
      <c r="D3266">
        <v>7.85389</v>
      </c>
      <c r="E3266">
        <v>8.80694</v>
      </c>
    </row>
    <row r="3267" spans="1:5">
      <c r="A3267">
        <v>8.05713</v>
      </c>
      <c r="B3267">
        <v>8.48467</v>
      </c>
      <c r="C3267">
        <v>8.50767</v>
      </c>
      <c r="D3267">
        <v>7.85532</v>
      </c>
      <c r="E3267">
        <v>8.89853</v>
      </c>
    </row>
    <row r="3268" spans="1:5">
      <c r="A3268">
        <v>8.01792</v>
      </c>
      <c r="B3268">
        <v>8.48431</v>
      </c>
      <c r="C3268">
        <v>8.51045</v>
      </c>
      <c r="D3268">
        <v>7.85646</v>
      </c>
      <c r="E3268">
        <v>8.85474</v>
      </c>
    </row>
    <row r="3269" spans="1:5">
      <c r="A3269">
        <v>8.05866</v>
      </c>
      <c r="B3269">
        <v>8.48453</v>
      </c>
      <c r="C3269">
        <v>8.50891</v>
      </c>
      <c r="D3269">
        <v>7.85625</v>
      </c>
      <c r="E3269">
        <v>8.83825</v>
      </c>
    </row>
    <row r="3270" spans="1:5">
      <c r="A3270">
        <v>8.06642</v>
      </c>
      <c r="B3270">
        <v>8.48552</v>
      </c>
      <c r="C3270">
        <v>8.49759</v>
      </c>
      <c r="D3270">
        <v>7.85687</v>
      </c>
      <c r="E3270">
        <v>8.85511</v>
      </c>
    </row>
    <row r="3271" spans="1:5">
      <c r="A3271">
        <v>8.06624</v>
      </c>
      <c r="B3271">
        <v>8.4859</v>
      </c>
      <c r="C3271">
        <v>8.49876</v>
      </c>
      <c r="D3271">
        <v>7.85651</v>
      </c>
      <c r="E3271">
        <v>8.85527</v>
      </c>
    </row>
    <row r="3272" spans="1:5">
      <c r="A3272">
        <v>8.06689</v>
      </c>
      <c r="B3272">
        <v>8.48498</v>
      </c>
      <c r="C3272">
        <v>8.5106</v>
      </c>
      <c r="D3272">
        <v>7.85672</v>
      </c>
      <c r="E3272">
        <v>8.85517</v>
      </c>
    </row>
    <row r="3273" spans="1:5">
      <c r="A3273">
        <v>8.06602</v>
      </c>
      <c r="B3273">
        <v>8.48623</v>
      </c>
      <c r="C3273">
        <v>8.49928</v>
      </c>
      <c r="D3273">
        <v>7.85655</v>
      </c>
      <c r="E3273">
        <v>8.85534</v>
      </c>
    </row>
    <row r="3274" spans="1:5">
      <c r="A3274">
        <v>8.06642</v>
      </c>
      <c r="B3274">
        <v>8.48547</v>
      </c>
      <c r="C3274">
        <v>8.49978</v>
      </c>
      <c r="D3274">
        <v>7.85679</v>
      </c>
      <c r="E3274">
        <v>8.90126</v>
      </c>
    </row>
    <row r="3275" spans="1:5">
      <c r="A3275">
        <v>8.09418</v>
      </c>
      <c r="B3275">
        <v>8.48605</v>
      </c>
      <c r="C3275">
        <v>8.50006</v>
      </c>
      <c r="D3275">
        <v>7.85796</v>
      </c>
      <c r="E3275">
        <v>8.85553</v>
      </c>
    </row>
    <row r="3276" spans="1:5">
      <c r="A3276">
        <v>8.06682</v>
      </c>
      <c r="B3276">
        <v>8.4864</v>
      </c>
      <c r="C3276">
        <v>8.5003</v>
      </c>
      <c r="D3276">
        <v>7.85673</v>
      </c>
      <c r="E3276">
        <v>8.85563</v>
      </c>
    </row>
    <row r="3277" spans="1:5">
      <c r="A3277">
        <v>8.06698</v>
      </c>
      <c r="B3277">
        <v>8.48555</v>
      </c>
      <c r="C3277">
        <v>8.50033</v>
      </c>
      <c r="D3277">
        <v>7.85735</v>
      </c>
      <c r="E3277">
        <v>8.85551</v>
      </c>
    </row>
    <row r="3278" spans="1:5">
      <c r="A3278">
        <v>8.02718</v>
      </c>
      <c r="B3278">
        <v>8.48868</v>
      </c>
      <c r="C3278">
        <v>8.50032</v>
      </c>
      <c r="D3278">
        <v>7.85695</v>
      </c>
      <c r="E3278">
        <v>8.88686</v>
      </c>
    </row>
    <row r="3279" spans="1:5">
      <c r="A3279">
        <v>8.02737</v>
      </c>
      <c r="B3279">
        <v>8.48833</v>
      </c>
      <c r="C3279">
        <v>8.50043</v>
      </c>
      <c r="D3279">
        <v>7.85702</v>
      </c>
      <c r="E3279">
        <v>8.90018</v>
      </c>
    </row>
    <row r="3280" spans="1:5">
      <c r="A3280">
        <v>8.06709</v>
      </c>
      <c r="B3280">
        <v>8.48839</v>
      </c>
      <c r="C3280">
        <v>8.50052</v>
      </c>
      <c r="D3280">
        <v>7.85753</v>
      </c>
      <c r="E3280">
        <v>8.88458</v>
      </c>
    </row>
    <row r="3281" spans="1:5">
      <c r="A3281">
        <v>8.0679</v>
      </c>
      <c r="B3281">
        <v>8.48848</v>
      </c>
      <c r="C3281">
        <v>8.50076</v>
      </c>
      <c r="D3281">
        <v>7.85736</v>
      </c>
      <c r="E3281">
        <v>8.88696</v>
      </c>
    </row>
    <row r="3282" spans="1:5">
      <c r="A3282">
        <v>8.02778</v>
      </c>
      <c r="B3282">
        <v>8.48805</v>
      </c>
      <c r="C3282">
        <v>8.50062</v>
      </c>
      <c r="D3282">
        <v>7.85725</v>
      </c>
      <c r="E3282">
        <v>8.90258</v>
      </c>
    </row>
    <row r="3283" spans="1:5">
      <c r="A3283">
        <v>8.02773</v>
      </c>
      <c r="B3283">
        <v>8.49054</v>
      </c>
      <c r="C3283">
        <v>8.50115</v>
      </c>
      <c r="D3283">
        <v>7.85841</v>
      </c>
      <c r="E3283">
        <v>8.89906</v>
      </c>
    </row>
    <row r="3284" spans="1:5">
      <c r="A3284">
        <v>8.06849</v>
      </c>
      <c r="B3284">
        <v>8.4897</v>
      </c>
      <c r="C3284">
        <v>8.50093</v>
      </c>
      <c r="D3284">
        <v>7.8593</v>
      </c>
      <c r="E3284">
        <v>8.90799</v>
      </c>
    </row>
    <row r="3285" spans="1:5">
      <c r="A3285">
        <v>8.0687</v>
      </c>
      <c r="B3285">
        <v>8.49078</v>
      </c>
      <c r="C3285">
        <v>8.50201</v>
      </c>
      <c r="D3285">
        <v>7.85897</v>
      </c>
      <c r="E3285">
        <v>8.90817</v>
      </c>
    </row>
    <row r="3286" spans="1:5">
      <c r="A3286">
        <v>8.09672</v>
      </c>
      <c r="B3286">
        <v>8.49075</v>
      </c>
      <c r="C3286">
        <v>8.50139</v>
      </c>
      <c r="D3286">
        <v>7.8598</v>
      </c>
      <c r="E3286">
        <v>8.85927</v>
      </c>
    </row>
    <row r="3287" spans="1:5">
      <c r="A3287">
        <v>8.06837</v>
      </c>
      <c r="B3287">
        <v>8.49105</v>
      </c>
      <c r="C3287">
        <v>8.51611</v>
      </c>
      <c r="D3287">
        <v>7.85945</v>
      </c>
      <c r="E3287">
        <v>8.90273</v>
      </c>
    </row>
    <row r="3288" spans="1:5">
      <c r="A3288">
        <v>8.06819</v>
      </c>
      <c r="B3288">
        <v>8.49225</v>
      </c>
      <c r="C3288">
        <v>8.50158</v>
      </c>
      <c r="D3288">
        <v>7.8604</v>
      </c>
      <c r="E3288">
        <v>8.85914</v>
      </c>
    </row>
    <row r="3289" spans="1:5">
      <c r="A3289">
        <v>8.0695</v>
      </c>
      <c r="B3289">
        <v>8.49104</v>
      </c>
      <c r="C3289">
        <v>8.50241</v>
      </c>
      <c r="D3289">
        <v>7.8597</v>
      </c>
      <c r="E3289">
        <v>8.86994</v>
      </c>
    </row>
    <row r="3290" spans="1:5">
      <c r="A3290">
        <v>8.07006</v>
      </c>
      <c r="B3290">
        <v>8.49164</v>
      </c>
      <c r="C3290">
        <v>8.50535</v>
      </c>
      <c r="D3290">
        <v>7.86214</v>
      </c>
      <c r="E3290">
        <v>8.85936</v>
      </c>
    </row>
    <row r="3291" spans="1:5">
      <c r="A3291">
        <v>8.06852</v>
      </c>
      <c r="B3291">
        <v>8.49179</v>
      </c>
      <c r="C3291">
        <v>8.50539</v>
      </c>
      <c r="D3291">
        <v>7.86643</v>
      </c>
      <c r="E3291">
        <v>8.91084</v>
      </c>
    </row>
    <row r="3292" spans="1:5">
      <c r="A3292">
        <v>8.06935</v>
      </c>
      <c r="B3292">
        <v>8.49295</v>
      </c>
      <c r="C3292">
        <v>8.50567</v>
      </c>
      <c r="D3292">
        <v>7.86644</v>
      </c>
      <c r="E3292">
        <v>8.9112</v>
      </c>
    </row>
    <row r="3293" spans="1:5">
      <c r="A3293">
        <v>8.07316</v>
      </c>
      <c r="B3293">
        <v>8.49269</v>
      </c>
      <c r="C3293">
        <v>8.50577</v>
      </c>
      <c r="D3293">
        <v>7.86661</v>
      </c>
      <c r="E3293">
        <v>8.91118</v>
      </c>
    </row>
    <row r="3294" spans="1:5">
      <c r="A3294">
        <v>8.07244</v>
      </c>
      <c r="B3294">
        <v>8.49289</v>
      </c>
      <c r="C3294">
        <v>8.50593</v>
      </c>
      <c r="D3294">
        <v>7.8678</v>
      </c>
      <c r="E3294">
        <v>8.90971</v>
      </c>
    </row>
    <row r="3295" spans="1:5">
      <c r="A3295">
        <v>8.10213</v>
      </c>
      <c r="B3295">
        <v>8.49351</v>
      </c>
      <c r="C3295">
        <v>8.50615</v>
      </c>
      <c r="D3295">
        <v>7.86755</v>
      </c>
      <c r="E3295">
        <v>8.91312</v>
      </c>
    </row>
    <row r="3296" spans="1:5">
      <c r="A3296">
        <v>8.07585</v>
      </c>
      <c r="B3296">
        <v>8.49314</v>
      </c>
      <c r="C3296">
        <v>8.50601</v>
      </c>
      <c r="D3296">
        <v>7.86739</v>
      </c>
      <c r="E3296">
        <v>8.91326</v>
      </c>
    </row>
    <row r="3297" spans="1:5">
      <c r="A3297">
        <v>8.07668</v>
      </c>
      <c r="B3297">
        <v>8.49451</v>
      </c>
      <c r="C3297">
        <v>8.50626</v>
      </c>
      <c r="D3297">
        <v>7.86856</v>
      </c>
      <c r="E3297">
        <v>8.91341</v>
      </c>
    </row>
    <row r="3298" spans="1:5">
      <c r="A3298">
        <v>8.07718</v>
      </c>
      <c r="B3298">
        <v>8.49304</v>
      </c>
      <c r="C3298">
        <v>8.52099</v>
      </c>
      <c r="D3298">
        <v>7.86794</v>
      </c>
      <c r="E3298">
        <v>8.92089</v>
      </c>
    </row>
    <row r="3299" spans="1:5">
      <c r="A3299">
        <v>8.03757</v>
      </c>
      <c r="B3299">
        <v>8.49393</v>
      </c>
      <c r="C3299">
        <v>8.50662</v>
      </c>
      <c r="D3299">
        <v>7.87146</v>
      </c>
      <c r="E3299">
        <v>8.83199</v>
      </c>
    </row>
    <row r="3300" spans="1:5">
      <c r="A3300">
        <v>8.03734</v>
      </c>
      <c r="B3300">
        <v>8.49397</v>
      </c>
      <c r="C3300">
        <v>8.50667</v>
      </c>
      <c r="D3300">
        <v>7.87069</v>
      </c>
      <c r="E3300">
        <v>8.9229</v>
      </c>
    </row>
    <row r="3301" spans="1:5">
      <c r="A3301">
        <v>8.07821</v>
      </c>
      <c r="B3301">
        <v>8.49459</v>
      </c>
      <c r="C3301">
        <v>8.5215</v>
      </c>
      <c r="D3301">
        <v>7.87054</v>
      </c>
      <c r="E3301">
        <v>8.87716</v>
      </c>
    </row>
    <row r="3302" spans="1:5">
      <c r="A3302">
        <v>8.07808</v>
      </c>
      <c r="B3302">
        <v>8.49642</v>
      </c>
      <c r="C3302">
        <v>8.50674</v>
      </c>
      <c r="D3302">
        <v>7.87281</v>
      </c>
      <c r="E3302">
        <v>8.8772</v>
      </c>
    </row>
    <row r="3303" spans="1:5">
      <c r="A3303">
        <v>8.07824</v>
      </c>
      <c r="B3303">
        <v>8.49554</v>
      </c>
      <c r="C3303">
        <v>8.50678</v>
      </c>
      <c r="D3303">
        <v>7.87265</v>
      </c>
      <c r="E3303">
        <v>8.83855</v>
      </c>
    </row>
    <row r="3304" spans="1:5">
      <c r="A3304">
        <v>8.07835</v>
      </c>
      <c r="B3304">
        <v>8.49556</v>
      </c>
      <c r="C3304">
        <v>8.52186</v>
      </c>
      <c r="D3304">
        <v>7.87229</v>
      </c>
      <c r="E3304">
        <v>8.83612</v>
      </c>
    </row>
    <row r="3305" spans="1:5">
      <c r="A3305">
        <v>8.07889</v>
      </c>
      <c r="B3305">
        <v>8.49824</v>
      </c>
      <c r="C3305">
        <v>8.50805</v>
      </c>
      <c r="D3305">
        <v>7.87226</v>
      </c>
      <c r="E3305">
        <v>8.92616</v>
      </c>
    </row>
    <row r="3306" spans="1:5">
      <c r="A3306">
        <v>8.079</v>
      </c>
      <c r="B3306">
        <v>8.49733</v>
      </c>
      <c r="C3306">
        <v>8.5085</v>
      </c>
      <c r="D3306">
        <v>7.87236</v>
      </c>
      <c r="E3306">
        <v>8.92705</v>
      </c>
    </row>
    <row r="3307" spans="1:5">
      <c r="A3307">
        <v>8.03924</v>
      </c>
      <c r="B3307">
        <v>8.49755</v>
      </c>
      <c r="C3307">
        <v>8.50833</v>
      </c>
      <c r="D3307">
        <v>7.87308</v>
      </c>
      <c r="E3307">
        <v>8.92684</v>
      </c>
    </row>
    <row r="3308" spans="1:5">
      <c r="A3308">
        <v>8.03944</v>
      </c>
      <c r="B3308">
        <v>8.49749</v>
      </c>
      <c r="C3308">
        <v>8.50888</v>
      </c>
      <c r="D3308">
        <v>7.87265</v>
      </c>
      <c r="E3308">
        <v>8.92713</v>
      </c>
    </row>
    <row r="3309" spans="1:5">
      <c r="A3309">
        <v>8.07941</v>
      </c>
      <c r="B3309">
        <v>8.49913</v>
      </c>
      <c r="C3309">
        <v>8.50924</v>
      </c>
      <c r="D3309">
        <v>7.87202</v>
      </c>
      <c r="E3309">
        <v>8.9275</v>
      </c>
    </row>
    <row r="3310" spans="1:5">
      <c r="A3310">
        <v>8.07911</v>
      </c>
      <c r="B3310">
        <v>8.49783</v>
      </c>
      <c r="C3310">
        <v>8.50931</v>
      </c>
      <c r="D3310">
        <v>7.87286</v>
      </c>
      <c r="E3310">
        <v>8.92785</v>
      </c>
    </row>
    <row r="3311" spans="1:5">
      <c r="A3311">
        <v>8.07984</v>
      </c>
      <c r="B3311">
        <v>8.49797</v>
      </c>
      <c r="C3311">
        <v>8.50929</v>
      </c>
      <c r="D3311">
        <v>7.87298</v>
      </c>
      <c r="E3311">
        <v>8.92811</v>
      </c>
    </row>
    <row r="3312" spans="1:5">
      <c r="A3312">
        <v>8.08079</v>
      </c>
      <c r="B3312">
        <v>8.49912</v>
      </c>
      <c r="C3312">
        <v>8.50946</v>
      </c>
      <c r="D3312">
        <v>7.87284</v>
      </c>
      <c r="E3312">
        <v>8.92722</v>
      </c>
    </row>
    <row r="3313" spans="1:5">
      <c r="A3313">
        <v>8.07999</v>
      </c>
      <c r="B3313">
        <v>8.49876</v>
      </c>
      <c r="C3313">
        <v>8.50964</v>
      </c>
      <c r="D3313">
        <v>7.87358</v>
      </c>
      <c r="E3313">
        <v>8.9317</v>
      </c>
    </row>
    <row r="3314" spans="1:5">
      <c r="A3314">
        <v>8.1083</v>
      </c>
      <c r="B3314">
        <v>8.49929</v>
      </c>
      <c r="C3314">
        <v>8.51161</v>
      </c>
      <c r="D3314">
        <v>7.87377</v>
      </c>
      <c r="E3314">
        <v>8.92736</v>
      </c>
    </row>
    <row r="3315" spans="1:5">
      <c r="A3315">
        <v>8.08154</v>
      </c>
      <c r="B3315">
        <v>8.49902</v>
      </c>
      <c r="C3315">
        <v>8.52593</v>
      </c>
      <c r="D3315">
        <v>7.87391</v>
      </c>
      <c r="E3315">
        <v>8.93046</v>
      </c>
    </row>
    <row r="3316" spans="1:5">
      <c r="A3316">
        <v>8.08132</v>
      </c>
      <c r="B3316">
        <v>8.49969</v>
      </c>
      <c r="C3316">
        <v>8.52657</v>
      </c>
      <c r="D3316">
        <v>7.87449</v>
      </c>
      <c r="E3316">
        <v>8.93062</v>
      </c>
    </row>
    <row r="3317" spans="1:5">
      <c r="A3317">
        <v>8.08231</v>
      </c>
      <c r="B3317">
        <v>8.49996</v>
      </c>
      <c r="C3317">
        <v>8.5122</v>
      </c>
      <c r="D3317">
        <v>7.87409</v>
      </c>
      <c r="E3317">
        <v>8.92754</v>
      </c>
    </row>
    <row r="3318" spans="1:5">
      <c r="A3318">
        <v>8.08215</v>
      </c>
      <c r="B3318">
        <v>8.5003</v>
      </c>
      <c r="C3318">
        <v>8.51604</v>
      </c>
      <c r="D3318">
        <v>7.87662</v>
      </c>
      <c r="E3318">
        <v>8.93214</v>
      </c>
    </row>
    <row r="3319" spans="1:5">
      <c r="A3319">
        <v>8.08202</v>
      </c>
      <c r="B3319">
        <v>8.50016</v>
      </c>
      <c r="C3319">
        <v>8.53013</v>
      </c>
      <c r="D3319">
        <v>7.8762</v>
      </c>
      <c r="E3319">
        <v>8.93191</v>
      </c>
    </row>
    <row r="3320" spans="1:5">
      <c r="A3320">
        <v>8.08293</v>
      </c>
      <c r="B3320">
        <v>8.50029</v>
      </c>
      <c r="C3320">
        <v>8.51742</v>
      </c>
      <c r="D3320">
        <v>7.87712</v>
      </c>
      <c r="E3320">
        <v>8.84526</v>
      </c>
    </row>
    <row r="3321" spans="1:5">
      <c r="A3321">
        <v>8.08171</v>
      </c>
      <c r="B3321">
        <v>8.50094</v>
      </c>
      <c r="C3321">
        <v>8.51803</v>
      </c>
      <c r="D3321">
        <v>7.87685</v>
      </c>
      <c r="E3321">
        <v>8.88826</v>
      </c>
    </row>
    <row r="3322" spans="1:5">
      <c r="A3322">
        <v>8.08159</v>
      </c>
      <c r="B3322">
        <v>8.50063</v>
      </c>
      <c r="C3322">
        <v>8.51774</v>
      </c>
      <c r="D3322">
        <v>7.8814</v>
      </c>
      <c r="E3322">
        <v>8.84807</v>
      </c>
    </row>
    <row r="3323" spans="1:5">
      <c r="A3323">
        <v>8.08173</v>
      </c>
      <c r="B3323">
        <v>8.50216</v>
      </c>
      <c r="C3323">
        <v>8.53528</v>
      </c>
      <c r="D3323">
        <v>7.88393</v>
      </c>
      <c r="E3323">
        <v>8.84541</v>
      </c>
    </row>
    <row r="3324" spans="1:5">
      <c r="A3324">
        <v>8.08203</v>
      </c>
      <c r="B3324">
        <v>8.50139</v>
      </c>
      <c r="C3324">
        <v>8.52205</v>
      </c>
      <c r="D3324">
        <v>7.88333</v>
      </c>
      <c r="E3324">
        <v>8.84812</v>
      </c>
    </row>
    <row r="3325" spans="1:5">
      <c r="A3325">
        <v>8.08249</v>
      </c>
      <c r="B3325">
        <v>8.5028</v>
      </c>
      <c r="C3325">
        <v>8.52208</v>
      </c>
      <c r="D3325">
        <v>7.88565</v>
      </c>
      <c r="E3325">
        <v>8.90178</v>
      </c>
    </row>
    <row r="3326" spans="1:5">
      <c r="A3326">
        <v>8.08752</v>
      </c>
      <c r="B3326">
        <v>8.50287</v>
      </c>
      <c r="C3326">
        <v>8.53651</v>
      </c>
      <c r="D3326">
        <v>7.88595</v>
      </c>
      <c r="E3326">
        <v>8.93291</v>
      </c>
    </row>
    <row r="3327" spans="1:5">
      <c r="A3327">
        <v>8.08797</v>
      </c>
      <c r="B3327">
        <v>8.50384</v>
      </c>
      <c r="C3327">
        <v>8.52187</v>
      </c>
      <c r="D3327">
        <v>7.88571</v>
      </c>
      <c r="E3327">
        <v>8.93685</v>
      </c>
    </row>
    <row r="3328" spans="1:5">
      <c r="A3328">
        <v>8.08754</v>
      </c>
      <c r="B3328">
        <v>8.50492</v>
      </c>
      <c r="C3328">
        <v>8.52218</v>
      </c>
      <c r="D3328">
        <v>7.89583</v>
      </c>
      <c r="E3328">
        <v>8.93386</v>
      </c>
    </row>
    <row r="3329" spans="1:5">
      <c r="A3329">
        <v>8.08789</v>
      </c>
      <c r="B3329">
        <v>8.50579</v>
      </c>
      <c r="C3329">
        <v>8.53676</v>
      </c>
      <c r="D3329">
        <v>7.89735</v>
      </c>
      <c r="E3329">
        <v>8.82181</v>
      </c>
    </row>
    <row r="3330" spans="1:5">
      <c r="A3330">
        <v>8.04899</v>
      </c>
      <c r="B3330">
        <v>8.50591</v>
      </c>
      <c r="C3330">
        <v>8.52238</v>
      </c>
      <c r="D3330">
        <v>7.89656</v>
      </c>
      <c r="E3330">
        <v>8.90396</v>
      </c>
    </row>
    <row r="3331" spans="1:5">
      <c r="A3331">
        <v>8.04906</v>
      </c>
      <c r="B3331">
        <v>8.50604</v>
      </c>
      <c r="C3331">
        <v>8.52277</v>
      </c>
      <c r="D3331">
        <v>7.89724</v>
      </c>
      <c r="E3331">
        <v>8.93829</v>
      </c>
    </row>
    <row r="3332" spans="1:5">
      <c r="A3332">
        <v>8.08917</v>
      </c>
      <c r="B3332">
        <v>8.50645</v>
      </c>
      <c r="C3332">
        <v>8.52275</v>
      </c>
      <c r="D3332">
        <v>7.89721</v>
      </c>
      <c r="E3332">
        <v>8.94007</v>
      </c>
    </row>
    <row r="3333" spans="1:5">
      <c r="A3333">
        <v>8.089</v>
      </c>
      <c r="B3333">
        <v>8.50669</v>
      </c>
      <c r="C3333">
        <v>8.52274</v>
      </c>
      <c r="D3333">
        <v>7.89668</v>
      </c>
      <c r="E3333">
        <v>8.94028</v>
      </c>
    </row>
    <row r="3334" spans="1:5">
      <c r="A3334">
        <v>8.04988</v>
      </c>
      <c r="B3334">
        <v>8.50737</v>
      </c>
      <c r="C3334">
        <v>8.52285</v>
      </c>
      <c r="D3334">
        <v>7.89693</v>
      </c>
      <c r="E3334">
        <v>8.94068</v>
      </c>
    </row>
    <row r="3335" spans="1:5">
      <c r="A3335">
        <v>8.08969</v>
      </c>
      <c r="B3335">
        <v>8.5067</v>
      </c>
      <c r="C3335">
        <v>8.53935</v>
      </c>
      <c r="D3335">
        <v>7.89686</v>
      </c>
      <c r="E3335">
        <v>8.94017</v>
      </c>
    </row>
    <row r="3336" spans="1:5">
      <c r="A3336">
        <v>8.09035</v>
      </c>
      <c r="B3336">
        <v>8.50859</v>
      </c>
      <c r="C3336">
        <v>8.52738</v>
      </c>
      <c r="D3336">
        <v>7.89705</v>
      </c>
      <c r="E3336">
        <v>8.9425</v>
      </c>
    </row>
    <row r="3337" spans="1:5">
      <c r="A3337">
        <v>8.09082</v>
      </c>
      <c r="B3337">
        <v>8.50981</v>
      </c>
      <c r="C3337">
        <v>8.5288</v>
      </c>
      <c r="D3337">
        <v>7.89695</v>
      </c>
      <c r="E3337">
        <v>8.94182</v>
      </c>
    </row>
    <row r="3338" spans="1:5">
      <c r="A3338">
        <v>8.09096</v>
      </c>
      <c r="B3338">
        <v>8.51065</v>
      </c>
      <c r="C3338">
        <v>8.52936</v>
      </c>
      <c r="D3338">
        <v>7.89706</v>
      </c>
      <c r="E3338">
        <v>8.94216</v>
      </c>
    </row>
    <row r="3339" spans="1:5">
      <c r="A3339">
        <v>8.05127</v>
      </c>
      <c r="B3339">
        <v>8.51031</v>
      </c>
      <c r="C3339">
        <v>8.5293</v>
      </c>
      <c r="D3339">
        <v>7.89741</v>
      </c>
      <c r="E3339">
        <v>8.94085</v>
      </c>
    </row>
    <row r="3340" spans="1:5">
      <c r="A3340">
        <v>8.09064</v>
      </c>
      <c r="B3340">
        <v>8.5103</v>
      </c>
      <c r="C3340">
        <v>8.52969</v>
      </c>
      <c r="D3340">
        <v>7.89723</v>
      </c>
      <c r="E3340">
        <v>8.94383</v>
      </c>
    </row>
    <row r="3341" spans="1:5">
      <c r="A3341">
        <v>8.09107</v>
      </c>
      <c r="B3341">
        <v>8.51117</v>
      </c>
      <c r="C3341">
        <v>8.53004</v>
      </c>
      <c r="D3341">
        <v>7.94017</v>
      </c>
      <c r="E3341">
        <v>8.94396</v>
      </c>
    </row>
    <row r="3342" spans="1:5">
      <c r="A3342">
        <v>8.09137</v>
      </c>
      <c r="B3342">
        <v>8.51113</v>
      </c>
      <c r="C3342">
        <v>8.52988</v>
      </c>
      <c r="D3342">
        <v>7.8982</v>
      </c>
      <c r="E3342">
        <v>8.91667</v>
      </c>
    </row>
    <row r="3343" spans="1:5">
      <c r="A3343">
        <v>8.09129</v>
      </c>
      <c r="B3343">
        <v>8.51105</v>
      </c>
      <c r="C3343">
        <v>8.53027</v>
      </c>
      <c r="D3343">
        <v>7.90064</v>
      </c>
      <c r="E3343">
        <v>8.86588</v>
      </c>
    </row>
    <row r="3344" spans="1:5">
      <c r="A3344">
        <v>8.09156</v>
      </c>
      <c r="B3344">
        <v>8.51135</v>
      </c>
      <c r="C3344">
        <v>8.53296</v>
      </c>
      <c r="D3344">
        <v>7.89907</v>
      </c>
      <c r="E3344">
        <v>8.953</v>
      </c>
    </row>
    <row r="3345" spans="1:5">
      <c r="A3345">
        <v>8.05181</v>
      </c>
      <c r="B3345">
        <v>8.51181</v>
      </c>
      <c r="C3345">
        <v>8.53315</v>
      </c>
      <c r="D3345">
        <v>7.89925</v>
      </c>
      <c r="E3345">
        <v>8.91924</v>
      </c>
    </row>
    <row r="3346" spans="1:5">
      <c r="A3346">
        <v>8.0522</v>
      </c>
      <c r="B3346">
        <v>8.51141</v>
      </c>
      <c r="C3346">
        <v>8.53313</v>
      </c>
      <c r="D3346">
        <v>7.90036</v>
      </c>
      <c r="E3346">
        <v>8.95168</v>
      </c>
    </row>
    <row r="3347" spans="1:5">
      <c r="A3347">
        <v>8.09164</v>
      </c>
      <c r="B3347">
        <v>8.51214</v>
      </c>
      <c r="C3347">
        <v>8.53325</v>
      </c>
      <c r="D3347">
        <v>7.9005</v>
      </c>
      <c r="E3347">
        <v>8.92058</v>
      </c>
    </row>
    <row r="3348" spans="1:5">
      <c r="A3348">
        <v>8.09198</v>
      </c>
      <c r="B3348">
        <v>8.51173</v>
      </c>
      <c r="C3348">
        <v>8.54804</v>
      </c>
      <c r="D3348">
        <v>7.90024</v>
      </c>
      <c r="E3348">
        <v>8.92066</v>
      </c>
    </row>
    <row r="3349" spans="1:5">
      <c r="A3349">
        <v>8.05237</v>
      </c>
      <c r="B3349">
        <v>8.51207</v>
      </c>
      <c r="C3349">
        <v>8.54868</v>
      </c>
      <c r="D3349">
        <v>7.9021</v>
      </c>
      <c r="E3349">
        <v>8.95646</v>
      </c>
    </row>
    <row r="3350" spans="1:5">
      <c r="A3350">
        <v>8.0919</v>
      </c>
      <c r="B3350">
        <v>8.5124</v>
      </c>
      <c r="C3350">
        <v>8.53433</v>
      </c>
      <c r="D3350">
        <v>7.90105</v>
      </c>
      <c r="E3350">
        <v>8.95603</v>
      </c>
    </row>
    <row r="3351" spans="1:5">
      <c r="A3351">
        <v>8.09624</v>
      </c>
      <c r="B3351">
        <v>8.51323</v>
      </c>
      <c r="C3351">
        <v>8.53533</v>
      </c>
      <c r="D3351">
        <v>7.90181</v>
      </c>
      <c r="E3351">
        <v>8.95678</v>
      </c>
    </row>
    <row r="3352" spans="1:5">
      <c r="A3352">
        <v>8.05684</v>
      </c>
      <c r="B3352">
        <v>8.51272</v>
      </c>
      <c r="C3352">
        <v>8.53541</v>
      </c>
      <c r="D3352">
        <v>7.90432</v>
      </c>
      <c r="E3352">
        <v>8.95678</v>
      </c>
    </row>
    <row r="3353" spans="1:5">
      <c r="A3353">
        <v>8.0569</v>
      </c>
      <c r="B3353">
        <v>8.5142</v>
      </c>
      <c r="C3353">
        <v>8.53595</v>
      </c>
      <c r="D3353">
        <v>7.90623</v>
      </c>
      <c r="E3353">
        <v>8.84001</v>
      </c>
    </row>
    <row r="3354" spans="1:5">
      <c r="A3354">
        <v>8.05726</v>
      </c>
      <c r="B3354">
        <v>8.51428</v>
      </c>
      <c r="C3354">
        <v>8.53588</v>
      </c>
      <c r="D3354">
        <v>7.90653</v>
      </c>
      <c r="E3354">
        <v>8.95813</v>
      </c>
    </row>
    <row r="3355" spans="1:5">
      <c r="A3355">
        <v>8.05862</v>
      </c>
      <c r="B3355">
        <v>8.51461</v>
      </c>
      <c r="C3355">
        <v>8.53612</v>
      </c>
      <c r="D3355">
        <v>7.90719</v>
      </c>
      <c r="E3355">
        <v>8.96117</v>
      </c>
    </row>
    <row r="3356" spans="1:5">
      <c r="A3356">
        <v>8.05872</v>
      </c>
      <c r="B3356">
        <v>8.51425</v>
      </c>
      <c r="C3356">
        <v>8.55101</v>
      </c>
      <c r="D3356">
        <v>7.90854</v>
      </c>
      <c r="E3356">
        <v>8.95827</v>
      </c>
    </row>
    <row r="3357" spans="1:5">
      <c r="A3357">
        <v>8.05929</v>
      </c>
      <c r="B3357">
        <v>8.51441</v>
      </c>
      <c r="C3357">
        <v>8.53928</v>
      </c>
      <c r="D3357">
        <v>7.91111</v>
      </c>
      <c r="E3357">
        <v>8.84371</v>
      </c>
    </row>
    <row r="3358" spans="1:5">
      <c r="A3358">
        <v>8.10446</v>
      </c>
      <c r="B3358">
        <v>8.51466</v>
      </c>
      <c r="C3358">
        <v>8.5542</v>
      </c>
      <c r="D3358">
        <v>7.91192</v>
      </c>
      <c r="E3358">
        <v>8.96092</v>
      </c>
    </row>
    <row r="3359" spans="1:5">
      <c r="A3359">
        <v>8.06475</v>
      </c>
      <c r="B3359">
        <v>8.51471</v>
      </c>
      <c r="C3359">
        <v>8.53949</v>
      </c>
      <c r="D3359">
        <v>7.91209</v>
      </c>
      <c r="E3359">
        <v>8.93207</v>
      </c>
    </row>
    <row r="3360" spans="1:5">
      <c r="A3360">
        <v>8.06549</v>
      </c>
      <c r="B3360">
        <v>8.51524</v>
      </c>
      <c r="C3360">
        <v>8.54203</v>
      </c>
      <c r="D3360">
        <v>7.9123</v>
      </c>
      <c r="E3360">
        <v>8.91515</v>
      </c>
    </row>
    <row r="3361" spans="1:5">
      <c r="A3361">
        <v>8.0328</v>
      </c>
      <c r="B3361">
        <v>8.51506</v>
      </c>
      <c r="C3361">
        <v>8.54324</v>
      </c>
      <c r="D3361">
        <v>7.91346</v>
      </c>
      <c r="E3361">
        <v>8.96229</v>
      </c>
    </row>
    <row r="3362" spans="1:5">
      <c r="A3362">
        <v>8.10529</v>
      </c>
      <c r="B3362">
        <v>8.5153</v>
      </c>
      <c r="C3362">
        <v>8.54337</v>
      </c>
      <c r="D3362">
        <v>7.91264</v>
      </c>
      <c r="E3362">
        <v>8.96122</v>
      </c>
    </row>
    <row r="3363" spans="1:5">
      <c r="A3363">
        <v>8.03479</v>
      </c>
      <c r="B3363">
        <v>8.51846</v>
      </c>
      <c r="C3363">
        <v>8.54359</v>
      </c>
      <c r="D3363">
        <v>7.91261</v>
      </c>
      <c r="E3363">
        <v>8.96243</v>
      </c>
    </row>
    <row r="3364" spans="1:5">
      <c r="A3364">
        <v>8.1075</v>
      </c>
      <c r="B3364">
        <v>8.51849</v>
      </c>
      <c r="C3364">
        <v>8.55911</v>
      </c>
      <c r="D3364">
        <v>7.91423</v>
      </c>
      <c r="E3364">
        <v>8.96335</v>
      </c>
    </row>
    <row r="3365" spans="1:5">
      <c r="A3365">
        <v>8.06834</v>
      </c>
      <c r="B3365">
        <v>8.52103</v>
      </c>
      <c r="C3365">
        <v>8.54556</v>
      </c>
      <c r="D3365">
        <v>7.91321</v>
      </c>
      <c r="E3365">
        <v>8.95977</v>
      </c>
    </row>
    <row r="3366" spans="1:5">
      <c r="A3366">
        <v>8.10792</v>
      </c>
      <c r="B3366">
        <v>8.52101</v>
      </c>
      <c r="C3366">
        <v>8.54562</v>
      </c>
      <c r="D3366">
        <v>7.9131</v>
      </c>
      <c r="E3366">
        <v>8.96184</v>
      </c>
    </row>
    <row r="3367" spans="1:5">
      <c r="A3367">
        <v>8.06911</v>
      </c>
      <c r="B3367">
        <v>8.52087</v>
      </c>
      <c r="C3367">
        <v>8.56359</v>
      </c>
      <c r="D3367">
        <v>7.91342</v>
      </c>
      <c r="E3367">
        <v>8.96178</v>
      </c>
    </row>
    <row r="3368" spans="1:5">
      <c r="A3368">
        <v>8.10835</v>
      </c>
      <c r="B3368">
        <v>8.52102</v>
      </c>
      <c r="C3368">
        <v>8.54901</v>
      </c>
      <c r="D3368">
        <v>7.91337</v>
      </c>
      <c r="E3368">
        <v>8.96293</v>
      </c>
    </row>
    <row r="3369" spans="1:5">
      <c r="A3369">
        <v>8.07023</v>
      </c>
      <c r="B3369">
        <v>8.52151</v>
      </c>
      <c r="C3369">
        <v>8.5489</v>
      </c>
      <c r="D3369">
        <v>7.91393</v>
      </c>
      <c r="E3369">
        <v>8.95982</v>
      </c>
    </row>
    <row r="3370" spans="1:5">
      <c r="A3370">
        <v>8.03713</v>
      </c>
      <c r="B3370">
        <v>8.52146</v>
      </c>
      <c r="C3370">
        <v>8.56579</v>
      </c>
      <c r="D3370">
        <v>7.91387</v>
      </c>
      <c r="E3370">
        <v>8.9178</v>
      </c>
    </row>
    <row r="3371" spans="1:5">
      <c r="A3371">
        <v>8.07057</v>
      </c>
      <c r="B3371">
        <v>8.52199</v>
      </c>
      <c r="C3371">
        <v>8.56549</v>
      </c>
      <c r="D3371">
        <v>7.91445</v>
      </c>
      <c r="E3371">
        <v>8.94878</v>
      </c>
    </row>
    <row r="3372" spans="1:5">
      <c r="A3372">
        <v>8.07049</v>
      </c>
      <c r="B3372">
        <v>8.52637</v>
      </c>
      <c r="C3372">
        <v>8.55113</v>
      </c>
      <c r="D3372">
        <v>7.91412</v>
      </c>
      <c r="E3372">
        <v>8.96117</v>
      </c>
    </row>
    <row r="3373" spans="1:5">
      <c r="A3373">
        <v>8.11039</v>
      </c>
      <c r="B3373">
        <v>8.52673</v>
      </c>
      <c r="C3373">
        <v>8.5515</v>
      </c>
      <c r="D3373">
        <v>7.91418</v>
      </c>
      <c r="E3373">
        <v>8.96458</v>
      </c>
    </row>
    <row r="3374" spans="1:5">
      <c r="A3374">
        <v>8.07087</v>
      </c>
      <c r="B3374">
        <v>8.52744</v>
      </c>
      <c r="C3374">
        <v>8.56832</v>
      </c>
      <c r="D3374">
        <v>7.91602</v>
      </c>
      <c r="E3374">
        <v>8.96444</v>
      </c>
    </row>
    <row r="3375" spans="1:5">
      <c r="A3375">
        <v>8.07148</v>
      </c>
      <c r="B3375">
        <v>8.52783</v>
      </c>
      <c r="C3375">
        <v>8.55419</v>
      </c>
      <c r="D3375">
        <v>7.91459</v>
      </c>
      <c r="E3375">
        <v>8.96524</v>
      </c>
    </row>
    <row r="3376" spans="1:5">
      <c r="A3376">
        <v>8.07176</v>
      </c>
      <c r="B3376">
        <v>8.53087</v>
      </c>
      <c r="C3376">
        <v>8.56908</v>
      </c>
      <c r="D3376">
        <v>7.91444</v>
      </c>
      <c r="E3376">
        <v>8.96565</v>
      </c>
    </row>
    <row r="3377" spans="1:5">
      <c r="A3377">
        <v>8.07245</v>
      </c>
      <c r="B3377">
        <v>8.53068</v>
      </c>
      <c r="C3377">
        <v>8.56886</v>
      </c>
      <c r="D3377">
        <v>7.91427</v>
      </c>
      <c r="E3377">
        <v>8.96557</v>
      </c>
    </row>
    <row r="3378" spans="1:5">
      <c r="A3378">
        <v>8.07305</v>
      </c>
      <c r="B3378">
        <v>8.53072</v>
      </c>
      <c r="C3378">
        <v>8.57061</v>
      </c>
      <c r="D3378">
        <v>7.91376</v>
      </c>
      <c r="E3378">
        <v>8.96363</v>
      </c>
    </row>
    <row r="3379" spans="1:5">
      <c r="A3379">
        <v>8.07333</v>
      </c>
      <c r="B3379">
        <v>8.53082</v>
      </c>
      <c r="C3379">
        <v>8.57233</v>
      </c>
      <c r="D3379">
        <v>7.91415</v>
      </c>
      <c r="E3379">
        <v>8.96613</v>
      </c>
    </row>
    <row r="3380" spans="1:5">
      <c r="A3380">
        <v>8.07335</v>
      </c>
      <c r="B3380">
        <v>8.53299</v>
      </c>
      <c r="C3380">
        <v>8.55696</v>
      </c>
      <c r="D3380">
        <v>7.91427</v>
      </c>
      <c r="E3380">
        <v>8.96913</v>
      </c>
    </row>
    <row r="3381" spans="1:5">
      <c r="A3381">
        <v>8.11317</v>
      </c>
      <c r="B3381">
        <v>8.53416</v>
      </c>
      <c r="C3381">
        <v>8.57156</v>
      </c>
      <c r="D3381">
        <v>7.9161</v>
      </c>
      <c r="E3381">
        <v>8.96885</v>
      </c>
    </row>
    <row r="3382" spans="1:5">
      <c r="A3382">
        <v>8.11677</v>
      </c>
      <c r="B3382">
        <v>8.53353</v>
      </c>
      <c r="C3382">
        <v>8.5717</v>
      </c>
      <c r="D3382">
        <v>7.91537</v>
      </c>
      <c r="E3382">
        <v>8.9653</v>
      </c>
    </row>
    <row r="3383" spans="1:5">
      <c r="A3383">
        <v>8.07724</v>
      </c>
      <c r="B3383">
        <v>8.53367</v>
      </c>
      <c r="C3383">
        <v>8.57198</v>
      </c>
      <c r="D3383">
        <v>7.91531</v>
      </c>
      <c r="E3383">
        <v>8.96884</v>
      </c>
    </row>
    <row r="3384" spans="1:5">
      <c r="A3384">
        <v>8.07762</v>
      </c>
      <c r="B3384">
        <v>8.53381</v>
      </c>
      <c r="C3384">
        <v>8.57484</v>
      </c>
      <c r="D3384">
        <v>7.9184</v>
      </c>
      <c r="E3384">
        <v>8.96959</v>
      </c>
    </row>
    <row r="3385" spans="1:5">
      <c r="A3385">
        <v>8.07757</v>
      </c>
      <c r="B3385">
        <v>8.53368</v>
      </c>
      <c r="C3385">
        <v>8.56052</v>
      </c>
      <c r="D3385">
        <v>7.9183</v>
      </c>
      <c r="E3385">
        <v>8.88121</v>
      </c>
    </row>
    <row r="3386" spans="1:5">
      <c r="A3386">
        <v>8.07781</v>
      </c>
      <c r="B3386">
        <v>8.53407</v>
      </c>
      <c r="C3386">
        <v>8.57508</v>
      </c>
      <c r="D3386">
        <v>7.92027</v>
      </c>
      <c r="E3386">
        <v>8.96885</v>
      </c>
    </row>
    <row r="3387" spans="1:5">
      <c r="A3387">
        <v>8.11751</v>
      </c>
      <c r="B3387">
        <v>8.53426</v>
      </c>
      <c r="C3387">
        <v>8.57512</v>
      </c>
      <c r="D3387">
        <v>7.91951</v>
      </c>
      <c r="E3387">
        <v>8.97052</v>
      </c>
    </row>
    <row r="3388" spans="1:5">
      <c r="A3388">
        <v>8.07842</v>
      </c>
      <c r="B3388">
        <v>8.53538</v>
      </c>
      <c r="C3388">
        <v>8.5829</v>
      </c>
      <c r="D3388">
        <v>7.91889</v>
      </c>
      <c r="E3388">
        <v>8.97092</v>
      </c>
    </row>
    <row r="3389" spans="1:5">
      <c r="A3389">
        <v>8.07846</v>
      </c>
      <c r="B3389">
        <v>8.53569</v>
      </c>
      <c r="C3389">
        <v>8.56879</v>
      </c>
      <c r="D3389">
        <v>7.91941</v>
      </c>
      <c r="E3389">
        <v>8.97044</v>
      </c>
    </row>
    <row r="3390" spans="1:5">
      <c r="A3390">
        <v>8.04571</v>
      </c>
      <c r="B3390">
        <v>8.53604</v>
      </c>
      <c r="C3390">
        <v>8.56887</v>
      </c>
      <c r="D3390">
        <v>7.92002</v>
      </c>
      <c r="E3390">
        <v>8.97011</v>
      </c>
    </row>
    <row r="3391" spans="1:5">
      <c r="A3391">
        <v>8.07948</v>
      </c>
      <c r="B3391">
        <v>8.53634</v>
      </c>
      <c r="C3391">
        <v>8.5834</v>
      </c>
      <c r="D3391">
        <v>7.92051</v>
      </c>
      <c r="E3391">
        <v>8.93539</v>
      </c>
    </row>
    <row r="3392" spans="1:5">
      <c r="A3392">
        <v>8.07924</v>
      </c>
      <c r="B3392">
        <v>8.53637</v>
      </c>
      <c r="C3392">
        <v>8.56893</v>
      </c>
      <c r="D3392">
        <v>7.91868</v>
      </c>
      <c r="E3392">
        <v>8.97197</v>
      </c>
    </row>
    <row r="3393" spans="1:5">
      <c r="A3393">
        <v>8.0793</v>
      </c>
      <c r="B3393">
        <v>8.53645</v>
      </c>
      <c r="C3393">
        <v>8.58359</v>
      </c>
      <c r="D3393">
        <v>7.92043</v>
      </c>
      <c r="E3393">
        <v>8.96723</v>
      </c>
    </row>
    <row r="3394" spans="1:5">
      <c r="A3394">
        <v>8.119</v>
      </c>
      <c r="B3394">
        <v>8.53833</v>
      </c>
      <c r="C3394">
        <v>8.58428</v>
      </c>
      <c r="D3394">
        <v>7.92113</v>
      </c>
      <c r="E3394">
        <v>8.97293</v>
      </c>
    </row>
    <row r="3395" spans="1:5">
      <c r="A3395">
        <v>8.07962</v>
      </c>
      <c r="B3395">
        <v>8.53763</v>
      </c>
      <c r="C3395">
        <v>8.56983</v>
      </c>
      <c r="D3395">
        <v>7.92059</v>
      </c>
      <c r="E3395">
        <v>8.97303</v>
      </c>
    </row>
    <row r="3396" spans="1:5">
      <c r="A3396">
        <v>8.0472</v>
      </c>
      <c r="B3396">
        <v>8.53887</v>
      </c>
      <c r="C3396">
        <v>8.58538</v>
      </c>
      <c r="D3396">
        <v>7.92101</v>
      </c>
      <c r="E3396">
        <v>8.88512</v>
      </c>
    </row>
    <row r="3397" spans="1:5">
      <c r="A3397">
        <v>8.11978</v>
      </c>
      <c r="B3397">
        <v>8.54067</v>
      </c>
      <c r="C3397">
        <v>8.57084</v>
      </c>
      <c r="D3397">
        <v>7.92033</v>
      </c>
      <c r="E3397">
        <v>8.88371</v>
      </c>
    </row>
    <row r="3398" spans="1:5">
      <c r="A3398">
        <v>8.12019</v>
      </c>
      <c r="B3398">
        <v>8.54064</v>
      </c>
      <c r="C3398">
        <v>8.57355</v>
      </c>
      <c r="D3398">
        <v>7.9202</v>
      </c>
      <c r="E3398">
        <v>8.973</v>
      </c>
    </row>
    <row r="3399" spans="1:5">
      <c r="A3399">
        <v>8.12027</v>
      </c>
      <c r="B3399">
        <v>8.54057</v>
      </c>
      <c r="C3399">
        <v>8.58858</v>
      </c>
      <c r="D3399">
        <v>7.92355</v>
      </c>
      <c r="E3399">
        <v>8.8856</v>
      </c>
    </row>
    <row r="3400" spans="1:5">
      <c r="A3400">
        <v>8.04787</v>
      </c>
      <c r="B3400">
        <v>8.54138</v>
      </c>
      <c r="C3400">
        <v>8.5897</v>
      </c>
      <c r="D3400">
        <v>7.92431</v>
      </c>
      <c r="E3400">
        <v>8.97165</v>
      </c>
    </row>
    <row r="3401" spans="1:5">
      <c r="A3401">
        <v>8.08124</v>
      </c>
      <c r="B3401">
        <v>8.54192</v>
      </c>
      <c r="C3401">
        <v>8.5772</v>
      </c>
      <c r="D3401">
        <v>7.92368</v>
      </c>
      <c r="E3401">
        <v>8.9301</v>
      </c>
    </row>
    <row r="3402" spans="1:5">
      <c r="A3402">
        <v>8.08168</v>
      </c>
      <c r="B3402">
        <v>8.54187</v>
      </c>
      <c r="C3402">
        <v>8.57827</v>
      </c>
      <c r="D3402">
        <v>7.92357</v>
      </c>
      <c r="E3402">
        <v>8.92996</v>
      </c>
    </row>
    <row r="3403" spans="1:5">
      <c r="A3403">
        <v>8.08361</v>
      </c>
      <c r="B3403">
        <v>8.54206</v>
      </c>
      <c r="C3403">
        <v>8.59303</v>
      </c>
      <c r="D3403">
        <v>7.92392</v>
      </c>
      <c r="E3403">
        <v>8.93009</v>
      </c>
    </row>
    <row r="3404" spans="1:5">
      <c r="A3404">
        <v>8.123</v>
      </c>
      <c r="B3404">
        <v>8.54214</v>
      </c>
      <c r="C3404">
        <v>8.57923</v>
      </c>
      <c r="D3404">
        <v>7.92383</v>
      </c>
      <c r="E3404">
        <v>8.8924</v>
      </c>
    </row>
    <row r="3405" spans="1:5">
      <c r="A3405">
        <v>8.08401</v>
      </c>
      <c r="B3405">
        <v>8.54205</v>
      </c>
      <c r="C3405">
        <v>8.57902</v>
      </c>
      <c r="D3405">
        <v>7.92401</v>
      </c>
      <c r="E3405">
        <v>8.9325</v>
      </c>
    </row>
    <row r="3406" spans="1:5">
      <c r="A3406">
        <v>8.05198</v>
      </c>
      <c r="B3406">
        <v>8.54213</v>
      </c>
      <c r="C3406">
        <v>8.59432</v>
      </c>
      <c r="D3406">
        <v>7.92477</v>
      </c>
      <c r="E3406">
        <v>8.97925</v>
      </c>
    </row>
    <row r="3407" spans="1:5">
      <c r="A3407">
        <v>8.0517</v>
      </c>
      <c r="B3407">
        <v>8.57449</v>
      </c>
      <c r="C3407">
        <v>8.5799</v>
      </c>
      <c r="D3407">
        <v>7.92675</v>
      </c>
      <c r="E3407">
        <v>8.97934</v>
      </c>
    </row>
    <row r="3408" spans="1:5">
      <c r="A3408">
        <v>8.08555</v>
      </c>
      <c r="B3408">
        <v>8.57461</v>
      </c>
      <c r="C3408">
        <v>8.59543</v>
      </c>
      <c r="D3408">
        <v>7.92707</v>
      </c>
      <c r="E3408">
        <v>8.97981</v>
      </c>
    </row>
    <row r="3409" spans="1:5">
      <c r="A3409">
        <v>8.08575</v>
      </c>
      <c r="B3409">
        <v>8.57464</v>
      </c>
      <c r="C3409">
        <v>8.59533</v>
      </c>
      <c r="D3409">
        <v>7.92748</v>
      </c>
      <c r="E3409">
        <v>8.97936</v>
      </c>
    </row>
    <row r="3410" spans="1:5">
      <c r="A3410">
        <v>8.08627</v>
      </c>
      <c r="B3410">
        <v>8.57531</v>
      </c>
      <c r="C3410">
        <v>8.59534</v>
      </c>
      <c r="D3410">
        <v>7.92724</v>
      </c>
      <c r="E3410">
        <v>8.98065</v>
      </c>
    </row>
    <row r="3411" spans="1:5">
      <c r="A3411">
        <v>8.12633</v>
      </c>
      <c r="B3411">
        <v>8.57493</v>
      </c>
      <c r="C3411">
        <v>8.58118</v>
      </c>
      <c r="D3411">
        <v>7.9271</v>
      </c>
      <c r="E3411">
        <v>8.97975</v>
      </c>
    </row>
    <row r="3412" spans="1:5">
      <c r="A3412">
        <v>8.12611</v>
      </c>
      <c r="B3412">
        <v>8.575</v>
      </c>
      <c r="C3412">
        <v>8.58662</v>
      </c>
      <c r="D3412">
        <v>7.929</v>
      </c>
      <c r="E3412">
        <v>8.97922</v>
      </c>
    </row>
    <row r="3413" spans="1:5">
      <c r="A3413">
        <v>8.08658</v>
      </c>
      <c r="B3413">
        <v>8.57872</v>
      </c>
      <c r="C3413">
        <v>8.58705</v>
      </c>
      <c r="D3413">
        <v>7.92793</v>
      </c>
      <c r="E3413">
        <v>8.97615</v>
      </c>
    </row>
    <row r="3414" spans="1:5">
      <c r="A3414">
        <v>8.05424</v>
      </c>
      <c r="B3414">
        <v>8.58</v>
      </c>
      <c r="C3414">
        <v>8.5889</v>
      </c>
      <c r="D3414">
        <v>7.93006</v>
      </c>
      <c r="E3414">
        <v>8.98027</v>
      </c>
    </row>
    <row r="3415" spans="1:5">
      <c r="A3415">
        <v>8.12686</v>
      </c>
      <c r="B3415">
        <v>8.58015</v>
      </c>
      <c r="C3415">
        <v>8.60393</v>
      </c>
      <c r="D3415">
        <v>7.9286</v>
      </c>
      <c r="E3415">
        <v>8.98238</v>
      </c>
    </row>
    <row r="3416" spans="1:5">
      <c r="A3416">
        <v>8.08752</v>
      </c>
      <c r="B3416">
        <v>8.58364</v>
      </c>
      <c r="C3416">
        <v>8.58959</v>
      </c>
      <c r="D3416">
        <v>7.9289</v>
      </c>
      <c r="E3416">
        <v>8.86568</v>
      </c>
    </row>
    <row r="3417" spans="1:5">
      <c r="A3417">
        <v>8.12685</v>
      </c>
      <c r="B3417">
        <v>8.58432</v>
      </c>
      <c r="C3417">
        <v>8.60401</v>
      </c>
      <c r="D3417">
        <v>7.93016</v>
      </c>
      <c r="E3417">
        <v>8.98245</v>
      </c>
    </row>
    <row r="3418" spans="1:5">
      <c r="A3418">
        <v>8.0878</v>
      </c>
      <c r="B3418">
        <v>8.58501</v>
      </c>
      <c r="C3418">
        <v>8.6043</v>
      </c>
      <c r="D3418">
        <v>7.93014</v>
      </c>
      <c r="E3418">
        <v>8.98139</v>
      </c>
    </row>
    <row r="3419" spans="1:5">
      <c r="A3419">
        <v>8.08744</v>
      </c>
      <c r="B3419">
        <v>8.58576</v>
      </c>
      <c r="C3419">
        <v>8.60608</v>
      </c>
      <c r="D3419">
        <v>7.93323</v>
      </c>
      <c r="E3419">
        <v>8.98507</v>
      </c>
    </row>
    <row r="3420" spans="1:5">
      <c r="A3420">
        <v>8.0882</v>
      </c>
      <c r="B3420">
        <v>8.58572</v>
      </c>
      <c r="C3420">
        <v>8.59144</v>
      </c>
      <c r="D3420">
        <v>7.93336</v>
      </c>
      <c r="E3420">
        <v>8.98367</v>
      </c>
    </row>
    <row r="3421" spans="1:5">
      <c r="A3421">
        <v>8.08814</v>
      </c>
      <c r="B3421">
        <v>8.58553</v>
      </c>
      <c r="C3421">
        <v>8.59182</v>
      </c>
      <c r="D3421">
        <v>7.93314</v>
      </c>
      <c r="E3421">
        <v>8.9838</v>
      </c>
    </row>
    <row r="3422" spans="1:5">
      <c r="A3422">
        <v>8.05489</v>
      </c>
      <c r="B3422">
        <v>8.58611</v>
      </c>
      <c r="C3422">
        <v>8.60674</v>
      </c>
      <c r="D3422">
        <v>7.93325</v>
      </c>
      <c r="E3422">
        <v>8.93915</v>
      </c>
    </row>
    <row r="3423" spans="1:5">
      <c r="A3423">
        <v>8.08847</v>
      </c>
      <c r="B3423">
        <v>8.59029</v>
      </c>
      <c r="C3423">
        <v>8.60614</v>
      </c>
      <c r="D3423">
        <v>7.93372</v>
      </c>
      <c r="E3423">
        <v>8.93905</v>
      </c>
    </row>
    <row r="3424" spans="1:5">
      <c r="A3424">
        <v>8.05474</v>
      </c>
      <c r="B3424">
        <v>8.5908</v>
      </c>
      <c r="C3424">
        <v>8.60617</v>
      </c>
      <c r="D3424">
        <v>7.93387</v>
      </c>
      <c r="E3424">
        <v>8.86799</v>
      </c>
    </row>
    <row r="3425" spans="1:5">
      <c r="A3425">
        <v>8.08831</v>
      </c>
      <c r="B3425">
        <v>8.59293</v>
      </c>
      <c r="C3425">
        <v>8.60832</v>
      </c>
      <c r="D3425">
        <v>7.93471</v>
      </c>
      <c r="E3425">
        <v>8.98476</v>
      </c>
    </row>
    <row r="3426" spans="1:5">
      <c r="A3426">
        <v>8.08795</v>
      </c>
      <c r="B3426">
        <v>8.59311</v>
      </c>
      <c r="C3426">
        <v>8.5939</v>
      </c>
      <c r="D3426">
        <v>7.93411</v>
      </c>
      <c r="E3426">
        <v>8.98417</v>
      </c>
    </row>
    <row r="3427" spans="1:5">
      <c r="A3427">
        <v>8.09195</v>
      </c>
      <c r="B3427">
        <v>8.59301</v>
      </c>
      <c r="C3427">
        <v>8.60857</v>
      </c>
      <c r="D3427">
        <v>7.93436</v>
      </c>
      <c r="E3427">
        <v>8.9005</v>
      </c>
    </row>
    <row r="3428" spans="1:5">
      <c r="A3428">
        <v>8.06013</v>
      </c>
      <c r="B3428">
        <v>8.59332</v>
      </c>
      <c r="C3428">
        <v>8.60654</v>
      </c>
      <c r="D3428">
        <v>7.93409</v>
      </c>
      <c r="E3428">
        <v>8.98997</v>
      </c>
    </row>
    <row r="3429" spans="1:5">
      <c r="A3429">
        <v>8.06027</v>
      </c>
      <c r="B3429">
        <v>8.59365</v>
      </c>
      <c r="C3429">
        <v>8.59433</v>
      </c>
      <c r="D3429">
        <v>7.93394</v>
      </c>
      <c r="E3429">
        <v>8.98894</v>
      </c>
    </row>
    <row r="3430" spans="1:5">
      <c r="A3430">
        <v>8.09423</v>
      </c>
      <c r="B3430">
        <v>8.59387</v>
      </c>
      <c r="C3430">
        <v>8.60879</v>
      </c>
      <c r="D3430">
        <v>7.93424</v>
      </c>
      <c r="E3430">
        <v>8.98694</v>
      </c>
    </row>
    <row r="3431" spans="1:5">
      <c r="A3431">
        <v>8.13432</v>
      </c>
      <c r="B3431">
        <v>8.59442</v>
      </c>
      <c r="C3431">
        <v>8.59464</v>
      </c>
      <c r="D3431">
        <v>7.94013</v>
      </c>
      <c r="E3431">
        <v>8.99011</v>
      </c>
    </row>
    <row r="3432" spans="1:5">
      <c r="A3432">
        <v>8.09486</v>
      </c>
      <c r="B3432">
        <v>8.59387</v>
      </c>
      <c r="C3432">
        <v>8.60957</v>
      </c>
      <c r="D3432">
        <v>7.94041</v>
      </c>
      <c r="E3432">
        <v>8.98832</v>
      </c>
    </row>
    <row r="3433" spans="1:5">
      <c r="A3433">
        <v>8.06211</v>
      </c>
      <c r="B3433">
        <v>8.59389</v>
      </c>
      <c r="C3433">
        <v>8.59516</v>
      </c>
      <c r="D3433">
        <v>7.94099</v>
      </c>
      <c r="E3433">
        <v>8.99143</v>
      </c>
    </row>
    <row r="3434" spans="1:5">
      <c r="A3434">
        <v>8.06268</v>
      </c>
      <c r="B3434">
        <v>8.59419</v>
      </c>
      <c r="C3434">
        <v>8.5963</v>
      </c>
      <c r="D3434">
        <v>7.9405</v>
      </c>
      <c r="E3434">
        <v>8.99047</v>
      </c>
    </row>
    <row r="3435" spans="1:5">
      <c r="A3435">
        <v>8.0958</v>
      </c>
      <c r="B3435">
        <v>8.59423</v>
      </c>
      <c r="C3435">
        <v>8.61072</v>
      </c>
      <c r="D3435">
        <v>7.9408</v>
      </c>
      <c r="E3435">
        <v>8.99108</v>
      </c>
    </row>
    <row r="3436" spans="1:5">
      <c r="A3436">
        <v>8.06273</v>
      </c>
      <c r="B3436">
        <v>8.59471</v>
      </c>
      <c r="C3436">
        <v>8.5965</v>
      </c>
      <c r="D3436">
        <v>7.94071</v>
      </c>
      <c r="E3436">
        <v>8.99143</v>
      </c>
    </row>
    <row r="3437" spans="1:5">
      <c r="A3437">
        <v>8.06322</v>
      </c>
      <c r="B3437">
        <v>8.59444</v>
      </c>
      <c r="C3437">
        <v>8.6164</v>
      </c>
      <c r="D3437">
        <v>7.9406</v>
      </c>
      <c r="E3437">
        <v>8.94595</v>
      </c>
    </row>
    <row r="3438" spans="1:5">
      <c r="A3438">
        <v>8.09587</v>
      </c>
      <c r="B3438">
        <v>8.59522</v>
      </c>
      <c r="C3438">
        <v>8.61637</v>
      </c>
      <c r="D3438">
        <v>7.94101</v>
      </c>
      <c r="E3438">
        <v>8.92704</v>
      </c>
    </row>
    <row r="3439" spans="1:5">
      <c r="A3439">
        <v>8.06336</v>
      </c>
      <c r="B3439">
        <v>8.5951</v>
      </c>
      <c r="C3439">
        <v>8.61678</v>
      </c>
      <c r="D3439">
        <v>7.94372</v>
      </c>
      <c r="E3439">
        <v>8.99321</v>
      </c>
    </row>
    <row r="3440" spans="1:5">
      <c r="A3440">
        <v>8.0635</v>
      </c>
      <c r="B3440">
        <v>8.59483</v>
      </c>
      <c r="C3440">
        <v>8.61672</v>
      </c>
      <c r="D3440">
        <v>7.94334</v>
      </c>
      <c r="E3440">
        <v>8.90438</v>
      </c>
    </row>
    <row r="3441" spans="1:5">
      <c r="A3441">
        <v>8.09688</v>
      </c>
      <c r="B3441">
        <v>8.59492</v>
      </c>
      <c r="C3441">
        <v>8.61684</v>
      </c>
      <c r="D3441">
        <v>7.94333</v>
      </c>
      <c r="E3441">
        <v>8.98966</v>
      </c>
    </row>
    <row r="3442" spans="1:5">
      <c r="A3442">
        <v>8.06338</v>
      </c>
      <c r="B3442">
        <v>8.59482</v>
      </c>
      <c r="C3442">
        <v>8.61888</v>
      </c>
      <c r="D3442">
        <v>7.94369</v>
      </c>
      <c r="E3442">
        <v>8.90473</v>
      </c>
    </row>
    <row r="3443" spans="1:5">
      <c r="A3443">
        <v>8.06359</v>
      </c>
      <c r="B3443">
        <v>8.59496</v>
      </c>
      <c r="C3443">
        <v>8.60577</v>
      </c>
      <c r="D3443">
        <v>7.94412</v>
      </c>
      <c r="E3443">
        <v>8.94752</v>
      </c>
    </row>
    <row r="3444" spans="1:5">
      <c r="A3444">
        <v>8.09762</v>
      </c>
      <c r="B3444">
        <v>8.59591</v>
      </c>
      <c r="C3444">
        <v>8.62034</v>
      </c>
      <c r="D3444">
        <v>7.94502</v>
      </c>
      <c r="E3444">
        <v>8.99424</v>
      </c>
    </row>
    <row r="3445" spans="1:5">
      <c r="A3445">
        <v>8.06463</v>
      </c>
      <c r="B3445">
        <v>8.59588</v>
      </c>
      <c r="C3445">
        <v>8.60577</v>
      </c>
      <c r="D3445">
        <v>7.9451</v>
      </c>
      <c r="E3445">
        <v>8.99399</v>
      </c>
    </row>
    <row r="3446" spans="1:5">
      <c r="A3446">
        <v>8.06494</v>
      </c>
      <c r="B3446">
        <v>8.59697</v>
      </c>
      <c r="C3446">
        <v>8.60632</v>
      </c>
      <c r="D3446">
        <v>7.94508</v>
      </c>
      <c r="E3446">
        <v>8.99971</v>
      </c>
    </row>
    <row r="3447" spans="1:5">
      <c r="A3447">
        <v>8.09822</v>
      </c>
      <c r="B3447">
        <v>8.59721</v>
      </c>
      <c r="C3447">
        <v>8.62241</v>
      </c>
      <c r="D3447">
        <v>7.94525</v>
      </c>
      <c r="E3447">
        <v>8.99587</v>
      </c>
    </row>
    <row r="3448" spans="1:5">
      <c r="A3448">
        <v>8.06652</v>
      </c>
      <c r="B3448">
        <v>8.59714</v>
      </c>
      <c r="C3448">
        <v>8.6226</v>
      </c>
      <c r="D3448">
        <v>7.94519</v>
      </c>
      <c r="E3448">
        <v>8.99511</v>
      </c>
    </row>
    <row r="3449" spans="1:5">
      <c r="A3449">
        <v>8.10014</v>
      </c>
      <c r="B3449">
        <v>8.59722</v>
      </c>
      <c r="C3449">
        <v>8.60813</v>
      </c>
      <c r="D3449">
        <v>7.94546</v>
      </c>
      <c r="E3449">
        <v>9.0002</v>
      </c>
    </row>
    <row r="3450" spans="1:5">
      <c r="A3450">
        <v>8.10213</v>
      </c>
      <c r="B3450">
        <v>8.59815</v>
      </c>
      <c r="C3450">
        <v>8.60828</v>
      </c>
      <c r="D3450">
        <v>7.9457</v>
      </c>
      <c r="E3450">
        <v>8.96322</v>
      </c>
    </row>
    <row r="3451" spans="1:5">
      <c r="A3451">
        <v>8.14235</v>
      </c>
      <c r="B3451">
        <v>8.59914</v>
      </c>
      <c r="C3451">
        <v>8.6083</v>
      </c>
      <c r="D3451">
        <v>7.94538</v>
      </c>
      <c r="E3451">
        <v>8.99685</v>
      </c>
    </row>
    <row r="3452" spans="1:5">
      <c r="A3452">
        <v>8.17097</v>
      </c>
      <c r="B3452">
        <v>8.59941</v>
      </c>
      <c r="C3452">
        <v>8.62272</v>
      </c>
      <c r="D3452">
        <v>7.94588</v>
      </c>
      <c r="E3452">
        <v>8.99911</v>
      </c>
    </row>
    <row r="3453" spans="1:5">
      <c r="A3453">
        <v>8.07002</v>
      </c>
      <c r="B3453">
        <v>8.59923</v>
      </c>
      <c r="C3453">
        <v>8.60848</v>
      </c>
      <c r="D3453">
        <v>7.9459</v>
      </c>
      <c r="E3453">
        <v>9</v>
      </c>
    </row>
    <row r="3454" spans="1:5">
      <c r="A3454">
        <v>8.10444</v>
      </c>
      <c r="B3454">
        <v>8.59925</v>
      </c>
      <c r="C3454">
        <v>8.60904</v>
      </c>
      <c r="D3454">
        <v>7.94563</v>
      </c>
      <c r="E3454">
        <v>8.99969</v>
      </c>
    </row>
    <row r="3455" spans="1:5">
      <c r="A3455">
        <v>8.10502</v>
      </c>
      <c r="B3455">
        <v>8.60052</v>
      </c>
      <c r="C3455">
        <v>8.61062</v>
      </c>
      <c r="D3455">
        <v>7.94654</v>
      </c>
      <c r="E3455">
        <v>9.00043</v>
      </c>
    </row>
    <row r="3456" spans="1:5">
      <c r="A3456">
        <v>8.10495</v>
      </c>
      <c r="B3456">
        <v>8.60074</v>
      </c>
      <c r="C3456">
        <v>8.62469</v>
      </c>
      <c r="D3456">
        <v>7.94634</v>
      </c>
      <c r="E3456">
        <v>9.00066</v>
      </c>
    </row>
    <row r="3457" spans="1:5">
      <c r="A3457">
        <v>8.14499</v>
      </c>
      <c r="B3457">
        <v>8.60165</v>
      </c>
      <c r="C3457">
        <v>8.62707</v>
      </c>
      <c r="D3457">
        <v>7.94628</v>
      </c>
      <c r="E3457">
        <v>8.99812</v>
      </c>
    </row>
    <row r="3458" spans="1:5">
      <c r="A3458">
        <v>8.10523</v>
      </c>
      <c r="B3458">
        <v>8.60095</v>
      </c>
      <c r="C3458">
        <v>8.61319</v>
      </c>
      <c r="D3458">
        <v>7.94661</v>
      </c>
      <c r="E3458">
        <v>8.98259</v>
      </c>
    </row>
    <row r="3459" spans="1:5">
      <c r="A3459">
        <v>8.07236</v>
      </c>
      <c r="B3459">
        <v>8.60082</v>
      </c>
      <c r="C3459">
        <v>8.61329</v>
      </c>
      <c r="D3459">
        <v>7.94698</v>
      </c>
      <c r="E3459">
        <v>8.9841</v>
      </c>
    </row>
    <row r="3460" spans="1:5">
      <c r="A3460">
        <v>8.10526</v>
      </c>
      <c r="B3460">
        <v>8.60098</v>
      </c>
      <c r="C3460">
        <v>8.61714</v>
      </c>
      <c r="D3460">
        <v>7.94983</v>
      </c>
      <c r="E3460">
        <v>8.98319</v>
      </c>
    </row>
    <row r="3461" spans="1:5">
      <c r="A3461">
        <v>8.10565</v>
      </c>
      <c r="B3461">
        <v>8.60124</v>
      </c>
      <c r="C3461">
        <v>8.61738</v>
      </c>
      <c r="D3461">
        <v>7.95033</v>
      </c>
      <c r="E3461">
        <v>9.00015</v>
      </c>
    </row>
    <row r="3462" spans="1:5">
      <c r="A3462">
        <v>8.07281</v>
      </c>
      <c r="B3462">
        <v>8.60123</v>
      </c>
      <c r="C3462">
        <v>8.61781</v>
      </c>
      <c r="D3462">
        <v>7.9515</v>
      </c>
      <c r="E3462">
        <v>8.98339</v>
      </c>
    </row>
    <row r="3463" spans="1:5">
      <c r="A3463">
        <v>8.07296</v>
      </c>
      <c r="B3463">
        <v>8.60127</v>
      </c>
      <c r="C3463">
        <v>8.61799</v>
      </c>
      <c r="D3463">
        <v>7.95073</v>
      </c>
      <c r="E3463">
        <v>8.98844</v>
      </c>
    </row>
    <row r="3464" spans="1:5">
      <c r="A3464">
        <v>8.07309</v>
      </c>
      <c r="B3464">
        <v>8.60151</v>
      </c>
      <c r="C3464">
        <v>8.61829</v>
      </c>
      <c r="D3464">
        <v>7.95054</v>
      </c>
      <c r="E3464">
        <v>8.988</v>
      </c>
    </row>
    <row r="3465" spans="1:5">
      <c r="A3465">
        <v>8.10583</v>
      </c>
      <c r="B3465">
        <v>8.60164</v>
      </c>
      <c r="C3465">
        <v>8.61825</v>
      </c>
      <c r="D3465">
        <v>7.9511</v>
      </c>
      <c r="E3465">
        <v>8.99163</v>
      </c>
    </row>
    <row r="3466" spans="1:5">
      <c r="A3466">
        <v>8.10587</v>
      </c>
      <c r="B3466">
        <v>8.60183</v>
      </c>
      <c r="C3466">
        <v>8.61841</v>
      </c>
      <c r="D3466">
        <v>7.95072</v>
      </c>
      <c r="E3466">
        <v>8.88966</v>
      </c>
    </row>
    <row r="3467" spans="1:5">
      <c r="A3467">
        <v>8.07313</v>
      </c>
      <c r="B3467">
        <v>8.60153</v>
      </c>
      <c r="C3467">
        <v>8.61845</v>
      </c>
      <c r="D3467">
        <v>7.95077</v>
      </c>
      <c r="E3467">
        <v>9.00436</v>
      </c>
    </row>
    <row r="3468" spans="1:5">
      <c r="A3468">
        <v>8.1473</v>
      </c>
      <c r="B3468">
        <v>8.6026</v>
      </c>
      <c r="C3468">
        <v>8.61868</v>
      </c>
      <c r="D3468">
        <v>7.95075</v>
      </c>
      <c r="E3468">
        <v>9.00943</v>
      </c>
    </row>
    <row r="3469" spans="1:5">
      <c r="A3469">
        <v>8.07342</v>
      </c>
      <c r="B3469">
        <v>8.60289</v>
      </c>
      <c r="C3469">
        <v>8.61986</v>
      </c>
      <c r="D3469">
        <v>7.95345</v>
      </c>
      <c r="E3469">
        <v>9.01203</v>
      </c>
    </row>
    <row r="3470" spans="1:5">
      <c r="A3470">
        <v>8.07339</v>
      </c>
      <c r="B3470">
        <v>8.60466</v>
      </c>
      <c r="C3470">
        <v>8.62011</v>
      </c>
      <c r="D3470">
        <v>7.95631</v>
      </c>
      <c r="E3470">
        <v>8.99748</v>
      </c>
    </row>
    <row r="3471" spans="1:5">
      <c r="A3471">
        <v>8.07346</v>
      </c>
      <c r="B3471">
        <v>8.60463</v>
      </c>
      <c r="C3471">
        <v>8.6212</v>
      </c>
      <c r="D3471">
        <v>7.95662</v>
      </c>
      <c r="E3471">
        <v>9.01395</v>
      </c>
    </row>
    <row r="3472" spans="1:5">
      <c r="A3472">
        <v>8.10694</v>
      </c>
      <c r="B3472">
        <v>8.60489</v>
      </c>
      <c r="C3472">
        <v>8.62128</v>
      </c>
      <c r="D3472">
        <v>7.95653</v>
      </c>
      <c r="E3472">
        <v>9.01388</v>
      </c>
    </row>
    <row r="3473" spans="1:5">
      <c r="A3473">
        <v>8.07363</v>
      </c>
      <c r="B3473">
        <v>8.60513</v>
      </c>
      <c r="C3473">
        <v>8.62139</v>
      </c>
      <c r="D3473">
        <v>7.95776</v>
      </c>
      <c r="E3473">
        <v>9.01393</v>
      </c>
    </row>
    <row r="3474" spans="1:5">
      <c r="A3474">
        <v>8.14635</v>
      </c>
      <c r="B3474">
        <v>8.60511</v>
      </c>
      <c r="C3474">
        <v>8.62112</v>
      </c>
      <c r="D3474">
        <v>7.95669</v>
      </c>
      <c r="E3474">
        <v>9.01449</v>
      </c>
    </row>
    <row r="3475" spans="1:5">
      <c r="A3475">
        <v>8.07386</v>
      </c>
      <c r="B3475">
        <v>8.6052</v>
      </c>
      <c r="C3475">
        <v>8.6217</v>
      </c>
      <c r="D3475">
        <v>7.95744</v>
      </c>
      <c r="E3475">
        <v>9.01455</v>
      </c>
    </row>
    <row r="3476" spans="1:5">
      <c r="A3476">
        <v>8.07356</v>
      </c>
      <c r="B3476">
        <v>8.60559</v>
      </c>
      <c r="C3476">
        <v>8.63756</v>
      </c>
      <c r="D3476">
        <v>7.9567</v>
      </c>
      <c r="E3476">
        <v>8.99975</v>
      </c>
    </row>
    <row r="3477" spans="1:5">
      <c r="A3477">
        <v>8.10716</v>
      </c>
      <c r="B3477">
        <v>8.60547</v>
      </c>
      <c r="C3477">
        <v>8.62352</v>
      </c>
      <c r="D3477">
        <v>7.95792</v>
      </c>
      <c r="E3477">
        <v>9.01256</v>
      </c>
    </row>
    <row r="3478" spans="1:5">
      <c r="A3478">
        <v>8.10669</v>
      </c>
      <c r="B3478">
        <v>8.60584</v>
      </c>
      <c r="C3478">
        <v>8.62383</v>
      </c>
      <c r="D3478">
        <v>7.95804</v>
      </c>
      <c r="E3478">
        <v>8.92556</v>
      </c>
    </row>
    <row r="3479" spans="1:5">
      <c r="A3479">
        <v>8.07414</v>
      </c>
      <c r="B3479">
        <v>8.60606</v>
      </c>
      <c r="C3479">
        <v>8.62384</v>
      </c>
      <c r="D3479">
        <v>7.95761</v>
      </c>
      <c r="E3479">
        <v>9.01225</v>
      </c>
    </row>
    <row r="3480" spans="1:5">
      <c r="A3480">
        <v>8.10708</v>
      </c>
      <c r="B3480">
        <v>8.60618</v>
      </c>
      <c r="C3480">
        <v>8.62403</v>
      </c>
      <c r="D3480">
        <v>7.95795</v>
      </c>
      <c r="E3480">
        <v>9.01513</v>
      </c>
    </row>
    <row r="3481" spans="1:5">
      <c r="A3481">
        <v>8.14724</v>
      </c>
      <c r="B3481">
        <v>8.6058</v>
      </c>
      <c r="C3481">
        <v>8.62475</v>
      </c>
      <c r="D3481">
        <v>7.95873</v>
      </c>
      <c r="E3481">
        <v>9.00034</v>
      </c>
    </row>
    <row r="3482" spans="1:5">
      <c r="A3482">
        <v>8.10754</v>
      </c>
      <c r="B3482">
        <v>8.6063</v>
      </c>
      <c r="C3482">
        <v>8.6248</v>
      </c>
      <c r="D3482">
        <v>7.95873</v>
      </c>
      <c r="E3482">
        <v>9.01475</v>
      </c>
    </row>
    <row r="3483" spans="1:5">
      <c r="A3483">
        <v>8.07463</v>
      </c>
      <c r="B3483">
        <v>8.60598</v>
      </c>
      <c r="C3483">
        <v>8.62497</v>
      </c>
      <c r="D3483">
        <v>7.95904</v>
      </c>
      <c r="E3483">
        <v>9.01469</v>
      </c>
    </row>
    <row r="3484" spans="1:5">
      <c r="A3484">
        <v>8.0761</v>
      </c>
      <c r="B3484">
        <v>8.60642</v>
      </c>
      <c r="C3484">
        <v>8.62541</v>
      </c>
      <c r="D3484">
        <v>7.95939</v>
      </c>
      <c r="E3484">
        <v>9.01543</v>
      </c>
    </row>
    <row r="3485" spans="1:5">
      <c r="A3485">
        <v>8.07644</v>
      </c>
      <c r="B3485">
        <v>8.60832</v>
      </c>
      <c r="C3485">
        <v>8.62589</v>
      </c>
      <c r="D3485">
        <v>7.95925</v>
      </c>
      <c r="E3485">
        <v>9.00045</v>
      </c>
    </row>
    <row r="3486" spans="1:5">
      <c r="A3486">
        <v>8.0763</v>
      </c>
      <c r="B3486">
        <v>8.60855</v>
      </c>
      <c r="C3486">
        <v>8.62595</v>
      </c>
      <c r="D3486">
        <v>7.95943</v>
      </c>
      <c r="E3486">
        <v>9.015</v>
      </c>
    </row>
    <row r="3487" spans="1:5">
      <c r="A3487">
        <v>8.07664</v>
      </c>
      <c r="B3487">
        <v>8.60859</v>
      </c>
      <c r="C3487">
        <v>8.62923</v>
      </c>
      <c r="D3487">
        <v>7.95993</v>
      </c>
      <c r="E3487">
        <v>9.00109</v>
      </c>
    </row>
    <row r="3488" spans="1:5">
      <c r="A3488">
        <v>8.11049</v>
      </c>
      <c r="B3488">
        <v>8.60919</v>
      </c>
      <c r="C3488">
        <v>8.64406</v>
      </c>
      <c r="D3488">
        <v>7.9595</v>
      </c>
      <c r="E3488">
        <v>9.00118</v>
      </c>
    </row>
    <row r="3489" spans="1:5">
      <c r="A3489">
        <v>8.15037</v>
      </c>
      <c r="B3489">
        <v>8.60916</v>
      </c>
      <c r="C3489">
        <v>8.62955</v>
      </c>
      <c r="D3489">
        <v>7.96034</v>
      </c>
      <c r="E3489">
        <v>9.01349</v>
      </c>
    </row>
    <row r="3490" spans="1:5">
      <c r="A3490">
        <v>8.11003</v>
      </c>
      <c r="B3490">
        <v>8.60937</v>
      </c>
      <c r="C3490">
        <v>8.62928</v>
      </c>
      <c r="D3490">
        <v>7.96096</v>
      </c>
      <c r="E3490">
        <v>9.01267</v>
      </c>
    </row>
    <row r="3491" spans="1:5">
      <c r="A3491">
        <v>8.07763</v>
      </c>
      <c r="B3491">
        <v>8.61043</v>
      </c>
      <c r="C3491">
        <v>8.62967</v>
      </c>
      <c r="D3491">
        <v>7.96041</v>
      </c>
      <c r="E3491">
        <v>8.89921</v>
      </c>
    </row>
    <row r="3492" spans="1:5">
      <c r="A3492">
        <v>8.07771</v>
      </c>
      <c r="B3492">
        <v>8.61053</v>
      </c>
      <c r="C3492">
        <v>8.6298</v>
      </c>
      <c r="D3492">
        <v>7.96076</v>
      </c>
      <c r="E3492">
        <v>8.92758</v>
      </c>
    </row>
    <row r="3493" spans="1:5">
      <c r="A3493">
        <v>8.07764</v>
      </c>
      <c r="B3493">
        <v>8.61088</v>
      </c>
      <c r="C3493">
        <v>8.63084</v>
      </c>
      <c r="D3493">
        <v>7.96103</v>
      </c>
      <c r="E3493">
        <v>8.89977</v>
      </c>
    </row>
    <row r="3494" spans="1:5">
      <c r="A3494">
        <v>8.07766</v>
      </c>
      <c r="B3494">
        <v>8.61075</v>
      </c>
      <c r="C3494">
        <v>8.63168</v>
      </c>
      <c r="D3494">
        <v>7.9611</v>
      </c>
      <c r="E3494">
        <v>9.01665</v>
      </c>
    </row>
    <row r="3495" spans="1:5">
      <c r="A3495">
        <v>8.07791</v>
      </c>
      <c r="B3495">
        <v>8.61139</v>
      </c>
      <c r="C3495">
        <v>8.63159</v>
      </c>
      <c r="D3495">
        <v>7.96335</v>
      </c>
      <c r="E3495">
        <v>9.0162</v>
      </c>
    </row>
    <row r="3496" spans="1:5">
      <c r="A3496">
        <v>8.07785</v>
      </c>
      <c r="B3496">
        <v>8.61152</v>
      </c>
      <c r="C3496">
        <v>8.63189</v>
      </c>
      <c r="D3496">
        <v>7.96171</v>
      </c>
      <c r="E3496">
        <v>9.01508</v>
      </c>
    </row>
    <row r="3497" spans="1:5">
      <c r="A3497">
        <v>8.07776</v>
      </c>
      <c r="B3497">
        <v>8.61167</v>
      </c>
      <c r="C3497">
        <v>8.63212</v>
      </c>
      <c r="D3497">
        <v>7.96225</v>
      </c>
      <c r="E3497">
        <v>9.01354</v>
      </c>
    </row>
    <row r="3498" spans="1:5">
      <c r="A3498">
        <v>8.15293</v>
      </c>
      <c r="B3498">
        <v>8.61269</v>
      </c>
      <c r="C3498">
        <v>8.63245</v>
      </c>
      <c r="D3498">
        <v>7.96159</v>
      </c>
      <c r="E3498">
        <v>9.01486</v>
      </c>
    </row>
    <row r="3499" spans="1:5">
      <c r="A3499">
        <v>8.15482</v>
      </c>
      <c r="B3499">
        <v>8.61282</v>
      </c>
      <c r="C3499">
        <v>8.63236</v>
      </c>
      <c r="D3499">
        <v>7.96215</v>
      </c>
      <c r="E3499">
        <v>9.01699</v>
      </c>
    </row>
    <row r="3500" spans="1:5">
      <c r="A3500">
        <v>8.15358</v>
      </c>
      <c r="B3500">
        <v>8.61293</v>
      </c>
      <c r="C3500">
        <v>8.63304</v>
      </c>
      <c r="D3500">
        <v>7.96284</v>
      </c>
      <c r="E3500">
        <v>9.01483</v>
      </c>
    </row>
    <row r="3501" spans="1:5">
      <c r="A3501">
        <v>8.08173</v>
      </c>
      <c r="B3501">
        <v>8.61309</v>
      </c>
      <c r="C3501">
        <v>8.6336</v>
      </c>
      <c r="D3501">
        <v>7.96345</v>
      </c>
      <c r="E3501">
        <v>9.01811</v>
      </c>
    </row>
    <row r="3502" spans="1:5">
      <c r="A3502">
        <v>8.15623</v>
      </c>
      <c r="B3502">
        <v>8.61298</v>
      </c>
      <c r="C3502">
        <v>8.6338</v>
      </c>
      <c r="D3502">
        <v>7.96336</v>
      </c>
      <c r="E3502">
        <v>9.01718</v>
      </c>
    </row>
    <row r="3503" spans="1:5">
      <c r="A3503">
        <v>8.13792</v>
      </c>
      <c r="B3503">
        <v>8.61309</v>
      </c>
      <c r="C3503">
        <v>8.6343</v>
      </c>
      <c r="D3503">
        <v>7.96434</v>
      </c>
      <c r="E3503">
        <v>9.00416</v>
      </c>
    </row>
    <row r="3504" spans="1:5">
      <c r="A3504">
        <v>8.11657</v>
      </c>
      <c r="B3504">
        <v>8.61327</v>
      </c>
      <c r="C3504">
        <v>8.63399</v>
      </c>
      <c r="D3504">
        <v>7.96428</v>
      </c>
      <c r="E3504">
        <v>9.00376</v>
      </c>
    </row>
    <row r="3505" spans="1:5">
      <c r="A3505">
        <v>8.11637</v>
      </c>
      <c r="B3505">
        <v>8.61468</v>
      </c>
      <c r="C3505">
        <v>8.63419</v>
      </c>
      <c r="D3505">
        <v>7.96412</v>
      </c>
      <c r="E3505">
        <v>9.01789</v>
      </c>
    </row>
    <row r="3506" spans="1:5">
      <c r="A3506">
        <v>8.08337</v>
      </c>
      <c r="B3506">
        <v>8.61599</v>
      </c>
      <c r="C3506">
        <v>8.63421</v>
      </c>
      <c r="D3506">
        <v>7.96498</v>
      </c>
      <c r="E3506">
        <v>9.01719</v>
      </c>
    </row>
    <row r="3507" spans="1:5">
      <c r="A3507">
        <v>8.11603</v>
      </c>
      <c r="B3507">
        <v>8.61619</v>
      </c>
      <c r="C3507">
        <v>8.63553</v>
      </c>
      <c r="D3507">
        <v>7.9648</v>
      </c>
      <c r="E3507">
        <v>9.01627</v>
      </c>
    </row>
    <row r="3508" spans="1:5">
      <c r="A3508">
        <v>8.0832</v>
      </c>
      <c r="B3508">
        <v>8.61648</v>
      </c>
      <c r="C3508">
        <v>8.63725</v>
      </c>
      <c r="D3508">
        <v>7.96488</v>
      </c>
      <c r="E3508">
        <v>9.0202</v>
      </c>
    </row>
    <row r="3509" spans="1:5">
      <c r="A3509">
        <v>8.1563</v>
      </c>
      <c r="B3509">
        <v>8.61659</v>
      </c>
      <c r="C3509">
        <v>8.65441</v>
      </c>
      <c r="D3509">
        <v>7.96583</v>
      </c>
      <c r="E3509">
        <v>9.0206</v>
      </c>
    </row>
    <row r="3510" spans="1:5">
      <c r="A3510">
        <v>8.11654</v>
      </c>
      <c r="B3510">
        <v>8.61683</v>
      </c>
      <c r="C3510">
        <v>8.63945</v>
      </c>
      <c r="D3510">
        <v>7.966</v>
      </c>
      <c r="E3510">
        <v>9.02124</v>
      </c>
    </row>
    <row r="3511" spans="1:5">
      <c r="A3511">
        <v>8.0833</v>
      </c>
      <c r="B3511">
        <v>8.6168</v>
      </c>
      <c r="C3511">
        <v>8.63929</v>
      </c>
      <c r="D3511">
        <v>7.96519</v>
      </c>
      <c r="E3511">
        <v>8.98651</v>
      </c>
    </row>
    <row r="3512" spans="1:5">
      <c r="A3512">
        <v>8.11706</v>
      </c>
      <c r="B3512">
        <v>8.61694</v>
      </c>
      <c r="C3512">
        <v>8.63985</v>
      </c>
      <c r="D3512">
        <v>7.96525</v>
      </c>
      <c r="E3512">
        <v>9.02109</v>
      </c>
    </row>
    <row r="3513" spans="1:5">
      <c r="A3513">
        <v>8.11712</v>
      </c>
      <c r="B3513">
        <v>8.6172</v>
      </c>
      <c r="C3513">
        <v>8.64</v>
      </c>
      <c r="D3513">
        <v>7.96755</v>
      </c>
      <c r="E3513">
        <v>9.0076</v>
      </c>
    </row>
    <row r="3514" spans="1:5">
      <c r="A3514">
        <v>8.11709</v>
      </c>
      <c r="B3514">
        <v>8.6183</v>
      </c>
      <c r="C3514">
        <v>8.64013</v>
      </c>
      <c r="D3514">
        <v>7.96585</v>
      </c>
      <c r="E3514">
        <v>9.00798</v>
      </c>
    </row>
    <row r="3515" spans="1:5">
      <c r="A3515">
        <v>8.15643</v>
      </c>
      <c r="B3515">
        <v>8.61871</v>
      </c>
      <c r="C3515">
        <v>8.6399</v>
      </c>
      <c r="D3515">
        <v>7.96657</v>
      </c>
      <c r="E3515">
        <v>9.02339</v>
      </c>
    </row>
    <row r="3516" spans="1:5">
      <c r="A3516">
        <v>8.16095</v>
      </c>
      <c r="B3516">
        <v>8.61826</v>
      </c>
      <c r="C3516">
        <v>8.6403</v>
      </c>
      <c r="D3516">
        <v>7.966</v>
      </c>
      <c r="E3516">
        <v>9.02369</v>
      </c>
    </row>
    <row r="3517" spans="1:5">
      <c r="A3517">
        <v>8.08822</v>
      </c>
      <c r="B3517">
        <v>8.61944</v>
      </c>
      <c r="C3517">
        <v>8.6403</v>
      </c>
      <c r="D3517">
        <v>7.96732</v>
      </c>
      <c r="E3517">
        <v>8.90728</v>
      </c>
    </row>
    <row r="3518" spans="1:5">
      <c r="A3518">
        <v>8.16178</v>
      </c>
      <c r="B3518">
        <v>8.62074</v>
      </c>
      <c r="C3518">
        <v>8.64062</v>
      </c>
      <c r="D3518">
        <v>7.96824</v>
      </c>
      <c r="E3518">
        <v>8.90748</v>
      </c>
    </row>
    <row r="3519" spans="1:5">
      <c r="A3519">
        <v>8.12092</v>
      </c>
      <c r="B3519">
        <v>8.62064</v>
      </c>
      <c r="C3519">
        <v>8.65578</v>
      </c>
      <c r="D3519">
        <v>7.96727</v>
      </c>
      <c r="E3519">
        <v>9.00945</v>
      </c>
    </row>
    <row r="3520" spans="1:5">
      <c r="A3520">
        <v>8.08837</v>
      </c>
      <c r="B3520">
        <v>8.62084</v>
      </c>
      <c r="C3520">
        <v>8.65583</v>
      </c>
      <c r="D3520">
        <v>7.96705</v>
      </c>
      <c r="E3520">
        <v>9.00982</v>
      </c>
    </row>
    <row r="3521" spans="1:5">
      <c r="A3521">
        <v>8.12256</v>
      </c>
      <c r="B3521">
        <v>8.62283</v>
      </c>
      <c r="C3521">
        <v>8.64149</v>
      </c>
      <c r="D3521">
        <v>7.9685</v>
      </c>
      <c r="E3521">
        <v>9.02473</v>
      </c>
    </row>
    <row r="3522" spans="1:5">
      <c r="A3522">
        <v>8.1226</v>
      </c>
      <c r="B3522">
        <v>8.62271</v>
      </c>
      <c r="C3522">
        <v>8.64204</v>
      </c>
      <c r="D3522">
        <v>7.96752</v>
      </c>
      <c r="E3522">
        <v>9.02287</v>
      </c>
    </row>
    <row r="3523" spans="1:5">
      <c r="A3523">
        <v>8.12547</v>
      </c>
      <c r="B3523">
        <v>8.62289</v>
      </c>
      <c r="C3523">
        <v>8.643</v>
      </c>
      <c r="D3523">
        <v>7.96745</v>
      </c>
      <c r="E3523">
        <v>9.02108</v>
      </c>
    </row>
    <row r="3524" spans="1:5">
      <c r="A3524">
        <v>8.09357</v>
      </c>
      <c r="B3524">
        <v>8.62325</v>
      </c>
      <c r="C3524">
        <v>8.6431</v>
      </c>
      <c r="D3524">
        <v>7.96768</v>
      </c>
      <c r="E3524">
        <v>9.02466</v>
      </c>
    </row>
    <row r="3525" spans="1:5">
      <c r="A3525">
        <v>8.09369</v>
      </c>
      <c r="B3525">
        <v>8.62442</v>
      </c>
      <c r="C3525">
        <v>8.64308</v>
      </c>
      <c r="D3525">
        <v>7.96797</v>
      </c>
      <c r="E3525">
        <v>9.02804</v>
      </c>
    </row>
    <row r="3526" spans="1:5">
      <c r="A3526">
        <v>8.16595</v>
      </c>
      <c r="B3526">
        <v>8.62953</v>
      </c>
      <c r="C3526">
        <v>8.64329</v>
      </c>
      <c r="D3526">
        <v>7.9687</v>
      </c>
      <c r="E3526">
        <v>9.01216</v>
      </c>
    </row>
    <row r="3527" spans="1:5">
      <c r="A3527">
        <v>8.0938</v>
      </c>
      <c r="B3527">
        <v>8.62997</v>
      </c>
      <c r="C3527">
        <v>8.64372</v>
      </c>
      <c r="D3527">
        <v>7.94708</v>
      </c>
      <c r="E3527">
        <v>9.02833</v>
      </c>
    </row>
    <row r="3528" spans="1:5">
      <c r="A3528">
        <v>8.12803</v>
      </c>
      <c r="B3528">
        <v>8.63064</v>
      </c>
      <c r="C3528">
        <v>8.64391</v>
      </c>
      <c r="D3528">
        <v>7.96976</v>
      </c>
      <c r="E3528">
        <v>9.01354</v>
      </c>
    </row>
    <row r="3529" spans="1:5">
      <c r="A3529">
        <v>8.12827</v>
      </c>
      <c r="B3529">
        <v>8.63049</v>
      </c>
      <c r="C3529">
        <v>8.64392</v>
      </c>
      <c r="D3529">
        <v>7.96874</v>
      </c>
      <c r="E3529">
        <v>9.02492</v>
      </c>
    </row>
    <row r="3530" spans="1:5">
      <c r="A3530">
        <v>8.09489</v>
      </c>
      <c r="B3530">
        <v>8.63157</v>
      </c>
      <c r="C3530">
        <v>8.64401</v>
      </c>
      <c r="D3530">
        <v>7.96998</v>
      </c>
      <c r="E3530">
        <v>9.02498</v>
      </c>
    </row>
    <row r="3531" spans="1:5">
      <c r="A3531">
        <v>8.16848</v>
      </c>
      <c r="B3531">
        <v>8.63181</v>
      </c>
      <c r="C3531">
        <v>8.64438</v>
      </c>
      <c r="D3531">
        <v>7.948</v>
      </c>
      <c r="E3531">
        <v>9.01323</v>
      </c>
    </row>
    <row r="3532" spans="1:5">
      <c r="A3532">
        <v>8.16805</v>
      </c>
      <c r="B3532">
        <v>8.63193</v>
      </c>
      <c r="C3532">
        <v>8.64454</v>
      </c>
      <c r="D3532">
        <v>7.94803</v>
      </c>
      <c r="E3532">
        <v>9.02462</v>
      </c>
    </row>
    <row r="3533" spans="1:5">
      <c r="A3533">
        <v>8.09613</v>
      </c>
      <c r="B3533">
        <v>8.63396</v>
      </c>
      <c r="C3533">
        <v>8.65894</v>
      </c>
      <c r="D3533">
        <v>7.97128</v>
      </c>
      <c r="E3533">
        <v>9.01176</v>
      </c>
    </row>
    <row r="3534" spans="1:5">
      <c r="A3534">
        <v>8.12868</v>
      </c>
      <c r="B3534">
        <v>8.63393</v>
      </c>
      <c r="C3534">
        <v>8.64466</v>
      </c>
      <c r="D3534">
        <v>7.94814</v>
      </c>
      <c r="E3534">
        <v>9.02529</v>
      </c>
    </row>
    <row r="3535" spans="1:5">
      <c r="A3535">
        <v>8.09607</v>
      </c>
      <c r="B3535">
        <v>8.63417</v>
      </c>
      <c r="C3535">
        <v>8.64457</v>
      </c>
      <c r="D3535">
        <v>7.94823</v>
      </c>
      <c r="E3535">
        <v>9.03013</v>
      </c>
    </row>
    <row r="3536" spans="1:5">
      <c r="A3536">
        <v>8.1287</v>
      </c>
      <c r="B3536">
        <v>8.6342</v>
      </c>
      <c r="C3536">
        <v>8.64882</v>
      </c>
      <c r="D3536">
        <v>7.94838</v>
      </c>
      <c r="E3536">
        <v>9.02981</v>
      </c>
    </row>
    <row r="3537" spans="1:5">
      <c r="A3537">
        <v>8.09568</v>
      </c>
      <c r="B3537">
        <v>8.63591</v>
      </c>
      <c r="C3537">
        <v>8.64903</v>
      </c>
      <c r="D3537">
        <v>7.94818</v>
      </c>
      <c r="E3537">
        <v>9.01702</v>
      </c>
    </row>
    <row r="3538" spans="1:5">
      <c r="A3538">
        <v>8.0966</v>
      </c>
      <c r="B3538">
        <v>8.63625</v>
      </c>
      <c r="C3538">
        <v>8.64915</v>
      </c>
      <c r="D3538">
        <v>7.94925</v>
      </c>
      <c r="E3538">
        <v>9.03242</v>
      </c>
    </row>
    <row r="3539" spans="1:5">
      <c r="A3539">
        <v>8.09721</v>
      </c>
      <c r="B3539">
        <v>8.63636</v>
      </c>
      <c r="C3539">
        <v>8.64905</v>
      </c>
      <c r="D3539">
        <v>7.9491</v>
      </c>
      <c r="E3539">
        <v>9.02749</v>
      </c>
    </row>
    <row r="3540" spans="1:5">
      <c r="A3540">
        <v>8.13088</v>
      </c>
      <c r="B3540">
        <v>8.63742</v>
      </c>
      <c r="C3540">
        <v>8.64997</v>
      </c>
      <c r="D3540">
        <v>7.94917</v>
      </c>
      <c r="E3540">
        <v>9.03243</v>
      </c>
    </row>
    <row r="3541" spans="1:5">
      <c r="A3541">
        <v>8.09746</v>
      </c>
      <c r="B3541">
        <v>8.63793</v>
      </c>
      <c r="C3541">
        <v>8.65001</v>
      </c>
      <c r="D3541">
        <v>7.97269</v>
      </c>
      <c r="E3541">
        <v>9.01828</v>
      </c>
    </row>
    <row r="3542" spans="1:5">
      <c r="A3542">
        <v>8.09953</v>
      </c>
      <c r="B3542">
        <v>8.63758</v>
      </c>
      <c r="C3542">
        <v>8.66546</v>
      </c>
      <c r="D3542">
        <v>7.97386</v>
      </c>
      <c r="E3542">
        <v>9.03291</v>
      </c>
    </row>
    <row r="3543" spans="1:5">
      <c r="A3543">
        <v>8.13334</v>
      </c>
      <c r="B3543">
        <v>8.63755</v>
      </c>
      <c r="C3543">
        <v>8.65093</v>
      </c>
      <c r="D3543">
        <v>7.97421</v>
      </c>
      <c r="E3543">
        <v>9.03424</v>
      </c>
    </row>
    <row r="3544" spans="1:5">
      <c r="A3544">
        <v>8.10068</v>
      </c>
      <c r="B3544">
        <v>8.64336</v>
      </c>
      <c r="C3544">
        <v>8.65116</v>
      </c>
      <c r="D3544">
        <v>7.97474</v>
      </c>
      <c r="E3544">
        <v>9.03193</v>
      </c>
    </row>
    <row r="3545" spans="1:5">
      <c r="A3545">
        <v>8.13423</v>
      </c>
      <c r="B3545">
        <v>8.6435</v>
      </c>
      <c r="C3545">
        <v>8.65119</v>
      </c>
      <c r="D3545">
        <v>7.97479</v>
      </c>
      <c r="E3545">
        <v>9.03216</v>
      </c>
    </row>
    <row r="3546" spans="1:5">
      <c r="A3546">
        <v>8.10066</v>
      </c>
      <c r="B3546">
        <v>8.6436</v>
      </c>
      <c r="C3546">
        <v>8.65128</v>
      </c>
      <c r="D3546">
        <v>7.97484</v>
      </c>
      <c r="E3546">
        <v>9.03565</v>
      </c>
    </row>
    <row r="3547" spans="1:5">
      <c r="A3547">
        <v>8.10041</v>
      </c>
      <c r="B3547">
        <v>8.64497</v>
      </c>
      <c r="C3547">
        <v>8.65124</v>
      </c>
      <c r="D3547">
        <v>7.97504</v>
      </c>
      <c r="E3547">
        <v>9.03552</v>
      </c>
    </row>
    <row r="3548" spans="1:5">
      <c r="A3548">
        <v>8.10124</v>
      </c>
      <c r="B3548">
        <v>8.64617</v>
      </c>
      <c r="C3548">
        <v>8.65141</v>
      </c>
      <c r="D3548">
        <v>7.97488</v>
      </c>
      <c r="E3548">
        <v>9.03337</v>
      </c>
    </row>
    <row r="3549" spans="1:5">
      <c r="A3549">
        <v>8.10173</v>
      </c>
      <c r="B3549">
        <v>8.64632</v>
      </c>
      <c r="C3549">
        <v>8.65155</v>
      </c>
      <c r="D3549">
        <v>7.97509</v>
      </c>
      <c r="E3549">
        <v>9.03572</v>
      </c>
    </row>
    <row r="3550" spans="1:5">
      <c r="A3550">
        <v>8.13577</v>
      </c>
      <c r="B3550">
        <v>8.64646</v>
      </c>
      <c r="C3550">
        <v>8.65218</v>
      </c>
      <c r="D3550">
        <v>7.97498</v>
      </c>
      <c r="E3550">
        <v>9.03403</v>
      </c>
    </row>
    <row r="3551" spans="1:5">
      <c r="A3551">
        <v>8.10274</v>
      </c>
      <c r="B3551">
        <v>8.64639</v>
      </c>
      <c r="C3551">
        <v>8.65173</v>
      </c>
      <c r="D3551">
        <v>7.97582</v>
      </c>
      <c r="E3551">
        <v>9.02094</v>
      </c>
    </row>
    <row r="3552" spans="1:5">
      <c r="A3552">
        <v>8.10271</v>
      </c>
      <c r="B3552">
        <v>8.64695</v>
      </c>
      <c r="C3552">
        <v>8.65214</v>
      </c>
      <c r="D3552">
        <v>7.97534</v>
      </c>
      <c r="E3552">
        <v>9.03218</v>
      </c>
    </row>
    <row r="3553" spans="1:5">
      <c r="A3553">
        <v>8.17629</v>
      </c>
      <c r="B3553">
        <v>8.64774</v>
      </c>
      <c r="C3553">
        <v>8.65177</v>
      </c>
      <c r="D3553">
        <v>7.97601</v>
      </c>
      <c r="E3553">
        <v>9.0347</v>
      </c>
    </row>
    <row r="3554" spans="1:5">
      <c r="A3554">
        <v>8.10369</v>
      </c>
      <c r="B3554">
        <v>8.64802</v>
      </c>
      <c r="C3554">
        <v>8.65441</v>
      </c>
      <c r="D3554">
        <v>7.97588</v>
      </c>
      <c r="E3554">
        <v>9.02187</v>
      </c>
    </row>
    <row r="3555" spans="1:5">
      <c r="A3555">
        <v>8.10304</v>
      </c>
      <c r="B3555">
        <v>8.64794</v>
      </c>
      <c r="C3555">
        <v>8.65446</v>
      </c>
      <c r="D3555">
        <v>7.97534</v>
      </c>
      <c r="E3555">
        <v>9.02241</v>
      </c>
    </row>
    <row r="3556" spans="1:5">
      <c r="A3556">
        <v>8.10326</v>
      </c>
      <c r="B3556">
        <v>8.64791</v>
      </c>
      <c r="C3556">
        <v>8.6555</v>
      </c>
      <c r="D3556">
        <v>7.97557</v>
      </c>
      <c r="E3556">
        <v>9.02192</v>
      </c>
    </row>
    <row r="3557" spans="1:5">
      <c r="A3557">
        <v>8.10436</v>
      </c>
      <c r="B3557">
        <v>8.64723</v>
      </c>
      <c r="C3557">
        <v>8.65526</v>
      </c>
      <c r="D3557">
        <v>7.97543</v>
      </c>
      <c r="E3557">
        <v>9.02347</v>
      </c>
    </row>
    <row r="3558" spans="1:5">
      <c r="A3558">
        <v>8.17778</v>
      </c>
      <c r="B3558">
        <v>8.64822</v>
      </c>
      <c r="C3558">
        <v>8.65704</v>
      </c>
      <c r="D3558">
        <v>7.97562</v>
      </c>
      <c r="E3558">
        <v>9.03787</v>
      </c>
    </row>
    <row r="3559" spans="1:5">
      <c r="A3559">
        <v>8.104</v>
      </c>
      <c r="B3559">
        <v>8.65066</v>
      </c>
      <c r="C3559">
        <v>8.65695</v>
      </c>
      <c r="D3559">
        <v>7.97601</v>
      </c>
      <c r="E3559">
        <v>9.02496</v>
      </c>
    </row>
    <row r="3560" spans="1:5">
      <c r="A3560">
        <v>8.13779</v>
      </c>
      <c r="B3560">
        <v>8.651</v>
      </c>
      <c r="C3560">
        <v>8.65699</v>
      </c>
      <c r="D3560">
        <v>7.97627</v>
      </c>
      <c r="E3560">
        <v>9.02425</v>
      </c>
    </row>
    <row r="3561" spans="1:5">
      <c r="A3561">
        <v>8.10417</v>
      </c>
      <c r="B3561">
        <v>8.65058</v>
      </c>
      <c r="C3561">
        <v>8.65685</v>
      </c>
      <c r="D3561">
        <v>7.97602</v>
      </c>
      <c r="E3561">
        <v>9.02303</v>
      </c>
    </row>
    <row r="3562" spans="1:5">
      <c r="A3562">
        <v>8.13798</v>
      </c>
      <c r="B3562">
        <v>8.64979</v>
      </c>
      <c r="C3562">
        <v>8.65767</v>
      </c>
      <c r="D3562">
        <v>7.97608</v>
      </c>
      <c r="E3562">
        <v>9.00539</v>
      </c>
    </row>
    <row r="3563" spans="1:5">
      <c r="A3563">
        <v>8.13772</v>
      </c>
      <c r="B3563">
        <v>8.65011</v>
      </c>
      <c r="C3563">
        <v>8.65788</v>
      </c>
      <c r="D3563">
        <v>7.97653</v>
      </c>
      <c r="E3563">
        <v>9.02334</v>
      </c>
    </row>
    <row r="3564" spans="1:5">
      <c r="A3564">
        <v>8.1053</v>
      </c>
      <c r="B3564">
        <v>8.65153</v>
      </c>
      <c r="C3564">
        <v>8.65751</v>
      </c>
      <c r="D3564">
        <v>7.97655</v>
      </c>
      <c r="E3564">
        <v>9.04105</v>
      </c>
    </row>
    <row r="3565" spans="1:5">
      <c r="A3565">
        <v>8.10626</v>
      </c>
      <c r="B3565">
        <v>8.65403</v>
      </c>
      <c r="C3565">
        <v>8.65792</v>
      </c>
      <c r="D3565">
        <v>7.96511</v>
      </c>
      <c r="E3565">
        <v>9.04257</v>
      </c>
    </row>
    <row r="3566" spans="1:5">
      <c r="A3566">
        <v>8.14118</v>
      </c>
      <c r="B3566">
        <v>8.6538</v>
      </c>
      <c r="C3566">
        <v>8.67271</v>
      </c>
      <c r="D3566">
        <v>7.96536</v>
      </c>
      <c r="E3566">
        <v>9.02729</v>
      </c>
    </row>
    <row r="3567" spans="1:5">
      <c r="A3567">
        <v>8.10756</v>
      </c>
      <c r="B3567">
        <v>8.65394</v>
      </c>
      <c r="C3567">
        <v>8.65808</v>
      </c>
      <c r="D3567">
        <v>7.96561</v>
      </c>
      <c r="E3567">
        <v>9.0264</v>
      </c>
    </row>
    <row r="3568" spans="1:5">
      <c r="A3568">
        <v>8.10771</v>
      </c>
      <c r="B3568">
        <v>8.65559</v>
      </c>
      <c r="C3568">
        <v>8.65815</v>
      </c>
      <c r="D3568">
        <v>8.02992</v>
      </c>
      <c r="E3568">
        <v>9.02687</v>
      </c>
    </row>
    <row r="3569" spans="1:5">
      <c r="A3569">
        <v>8.10768</v>
      </c>
      <c r="B3569">
        <v>8.65563</v>
      </c>
      <c r="C3569">
        <v>8.65777</v>
      </c>
      <c r="D3569">
        <v>8.03</v>
      </c>
      <c r="E3569">
        <v>9.02801</v>
      </c>
    </row>
    <row r="3570" spans="1:5">
      <c r="A3570">
        <v>8.10766</v>
      </c>
      <c r="B3570">
        <v>8.65586</v>
      </c>
      <c r="C3570">
        <v>8.6593</v>
      </c>
      <c r="D3570">
        <v>7.98807</v>
      </c>
      <c r="E3570">
        <v>9.03054</v>
      </c>
    </row>
    <row r="3571" spans="1:5">
      <c r="A3571">
        <v>8.14081</v>
      </c>
      <c r="B3571">
        <v>8.65669</v>
      </c>
      <c r="C3571">
        <v>8.65938</v>
      </c>
      <c r="D3571">
        <v>7.96615</v>
      </c>
      <c r="E3571">
        <v>9.04571</v>
      </c>
    </row>
    <row r="3572" spans="1:5">
      <c r="A3572">
        <v>8.10777</v>
      </c>
      <c r="B3572">
        <v>8.65701</v>
      </c>
      <c r="C3572">
        <v>8.66006</v>
      </c>
      <c r="D3572">
        <v>7.9661</v>
      </c>
      <c r="E3572">
        <v>9.04722</v>
      </c>
    </row>
    <row r="3573" spans="1:5">
      <c r="A3573">
        <v>8.10876</v>
      </c>
      <c r="B3573">
        <v>8.65657</v>
      </c>
      <c r="C3573">
        <v>8.6595</v>
      </c>
      <c r="D3573">
        <v>7.96621</v>
      </c>
      <c r="E3573">
        <v>9.01252</v>
      </c>
    </row>
    <row r="3574" spans="1:5">
      <c r="A3574">
        <v>8.10946</v>
      </c>
      <c r="B3574">
        <v>8.65664</v>
      </c>
      <c r="C3574">
        <v>8.65985</v>
      </c>
      <c r="D3574">
        <v>7.96612</v>
      </c>
      <c r="E3574">
        <v>9.03031</v>
      </c>
    </row>
    <row r="3575" spans="1:5">
      <c r="A3575">
        <v>8.10937</v>
      </c>
      <c r="B3575">
        <v>8.65707</v>
      </c>
      <c r="C3575">
        <v>8.65967</v>
      </c>
      <c r="D3575">
        <v>7.96632</v>
      </c>
      <c r="E3575">
        <v>9.04663</v>
      </c>
    </row>
    <row r="3576" spans="1:5">
      <c r="A3576">
        <v>8.11033</v>
      </c>
      <c r="B3576">
        <v>8.65707</v>
      </c>
      <c r="C3576">
        <v>8.66018</v>
      </c>
      <c r="D3576">
        <v>7.96608</v>
      </c>
      <c r="E3576">
        <v>9.03209</v>
      </c>
    </row>
    <row r="3577" spans="1:5">
      <c r="A3577">
        <v>8.10939</v>
      </c>
      <c r="B3577">
        <v>8.66097</v>
      </c>
      <c r="C3577">
        <v>8.66068</v>
      </c>
      <c r="D3577">
        <v>7.96645</v>
      </c>
      <c r="E3577">
        <v>9.03028</v>
      </c>
    </row>
    <row r="3578" spans="1:5">
      <c r="A3578">
        <v>8.11056</v>
      </c>
      <c r="B3578">
        <v>8.66108</v>
      </c>
      <c r="C3578">
        <v>8.66049</v>
      </c>
      <c r="D3578">
        <v>7.96622</v>
      </c>
      <c r="E3578">
        <v>9.04806</v>
      </c>
    </row>
    <row r="3579" spans="1:5">
      <c r="A3579">
        <v>8.11135</v>
      </c>
      <c r="B3579">
        <v>8.66491</v>
      </c>
      <c r="C3579">
        <v>8.67568</v>
      </c>
      <c r="D3579">
        <v>7.96654</v>
      </c>
      <c r="E3579">
        <v>9.04794</v>
      </c>
    </row>
    <row r="3580" spans="1:5">
      <c r="A3580">
        <v>8.11067</v>
      </c>
      <c r="B3580">
        <v>8.66436</v>
      </c>
      <c r="C3580">
        <v>8.66059</v>
      </c>
      <c r="D3580">
        <v>7.96637</v>
      </c>
      <c r="E3580">
        <v>9.0464</v>
      </c>
    </row>
    <row r="3581" spans="1:5">
      <c r="A3581">
        <v>8.18383</v>
      </c>
      <c r="B3581">
        <v>8.6653</v>
      </c>
      <c r="C3581">
        <v>8.66182</v>
      </c>
      <c r="D3581">
        <v>7.96681</v>
      </c>
      <c r="E3581">
        <v>9.03316</v>
      </c>
    </row>
    <row r="3582" spans="1:5">
      <c r="A3582">
        <v>8.11165</v>
      </c>
      <c r="B3582">
        <v>8.66527</v>
      </c>
      <c r="C3582">
        <v>8.66227</v>
      </c>
      <c r="D3582">
        <v>7.96676</v>
      </c>
      <c r="E3582">
        <v>9.04846</v>
      </c>
    </row>
    <row r="3583" spans="1:5">
      <c r="A3583">
        <v>8.11079</v>
      </c>
      <c r="B3583">
        <v>8.66457</v>
      </c>
      <c r="C3583">
        <v>8.66457</v>
      </c>
      <c r="D3583">
        <v>7.96673</v>
      </c>
      <c r="E3583">
        <v>9.04932</v>
      </c>
    </row>
    <row r="3584" spans="1:5">
      <c r="A3584">
        <v>8.11125</v>
      </c>
      <c r="B3584">
        <v>8.66564</v>
      </c>
      <c r="C3584">
        <v>8.67958</v>
      </c>
      <c r="D3584">
        <v>7.96676</v>
      </c>
      <c r="E3584">
        <v>9.03291</v>
      </c>
    </row>
    <row r="3585" spans="1:5">
      <c r="A3585">
        <v>8.14461</v>
      </c>
      <c r="B3585">
        <v>8.66485</v>
      </c>
      <c r="C3585">
        <v>8.67907</v>
      </c>
      <c r="D3585">
        <v>7.96671</v>
      </c>
      <c r="E3585">
        <v>9.01348</v>
      </c>
    </row>
    <row r="3586" spans="1:5">
      <c r="A3586">
        <v>8.11152</v>
      </c>
      <c r="B3586">
        <v>8.66555</v>
      </c>
      <c r="C3586">
        <v>8.66419</v>
      </c>
      <c r="D3586">
        <v>7.96655</v>
      </c>
      <c r="E3586">
        <v>9.04707</v>
      </c>
    </row>
    <row r="3587" spans="1:5">
      <c r="A3587">
        <v>8.14555</v>
      </c>
      <c r="B3587">
        <v>8.66567</v>
      </c>
      <c r="C3587">
        <v>8.66564</v>
      </c>
      <c r="D3587">
        <v>7.96698</v>
      </c>
      <c r="E3587">
        <v>9.03451</v>
      </c>
    </row>
    <row r="3588" spans="1:5">
      <c r="A3588">
        <v>8.11168</v>
      </c>
      <c r="B3588">
        <v>8.66728</v>
      </c>
      <c r="C3588">
        <v>8.66487</v>
      </c>
      <c r="D3588">
        <v>7.96686</v>
      </c>
      <c r="E3588">
        <v>9.03373</v>
      </c>
    </row>
    <row r="3589" spans="1:5">
      <c r="A3589">
        <v>8.11171</v>
      </c>
      <c r="B3589">
        <v>8.66686</v>
      </c>
      <c r="C3589">
        <v>8.66495</v>
      </c>
      <c r="D3589">
        <v>7.96711</v>
      </c>
      <c r="E3589">
        <v>9.03367</v>
      </c>
    </row>
    <row r="3590" spans="1:5">
      <c r="A3590">
        <v>8.11193</v>
      </c>
      <c r="B3590">
        <v>8.66695</v>
      </c>
      <c r="C3590">
        <v>8.66515</v>
      </c>
      <c r="D3590">
        <v>7.9669</v>
      </c>
      <c r="E3590">
        <v>9.03613</v>
      </c>
    </row>
    <row r="3591" spans="1:5">
      <c r="A3591">
        <v>8.11234</v>
      </c>
      <c r="B3591">
        <v>8.66732</v>
      </c>
      <c r="C3591">
        <v>8.66473</v>
      </c>
      <c r="D3591">
        <v>7.96713</v>
      </c>
      <c r="E3591">
        <v>9.03725</v>
      </c>
    </row>
    <row r="3592" spans="1:5">
      <c r="A3592">
        <v>8.11205</v>
      </c>
      <c r="B3592">
        <v>8.66776</v>
      </c>
      <c r="C3592">
        <v>8.66513</v>
      </c>
      <c r="D3592">
        <v>7.96751</v>
      </c>
      <c r="E3592">
        <v>9.03745</v>
      </c>
    </row>
    <row r="3593" spans="1:5">
      <c r="A3593">
        <v>8.11617</v>
      </c>
      <c r="B3593">
        <v>8.66869</v>
      </c>
      <c r="C3593">
        <v>8.66539</v>
      </c>
      <c r="D3593">
        <v>7.96727</v>
      </c>
      <c r="E3593">
        <v>9.0555</v>
      </c>
    </row>
    <row r="3594" spans="1:5">
      <c r="A3594">
        <v>8.11613</v>
      </c>
      <c r="B3594">
        <v>8.66982</v>
      </c>
      <c r="C3594">
        <v>8.66543</v>
      </c>
      <c r="D3594">
        <v>7.98943</v>
      </c>
      <c r="E3594">
        <v>9.05503</v>
      </c>
    </row>
    <row r="3595" spans="1:5">
      <c r="A3595">
        <v>8.11615</v>
      </c>
      <c r="B3595">
        <v>8.67164</v>
      </c>
      <c r="C3595">
        <v>8.66565</v>
      </c>
      <c r="D3595">
        <v>7.96789</v>
      </c>
      <c r="E3595">
        <v>9.03802</v>
      </c>
    </row>
    <row r="3596" spans="1:5">
      <c r="A3596">
        <v>8.11621</v>
      </c>
      <c r="B3596">
        <v>8.67131</v>
      </c>
      <c r="C3596">
        <v>8.6661</v>
      </c>
      <c r="D3596">
        <v>7.96755</v>
      </c>
      <c r="E3596">
        <v>9.03852</v>
      </c>
    </row>
    <row r="3597" spans="1:5">
      <c r="A3597">
        <v>8.1504</v>
      </c>
      <c r="B3597">
        <v>8.67142</v>
      </c>
      <c r="C3597">
        <v>8.66606</v>
      </c>
      <c r="D3597">
        <v>7.96773</v>
      </c>
      <c r="E3597">
        <v>9.0386</v>
      </c>
    </row>
    <row r="3598" spans="1:5">
      <c r="A3598">
        <v>8.15047</v>
      </c>
      <c r="B3598">
        <v>8.67161</v>
      </c>
      <c r="C3598">
        <v>8.68055</v>
      </c>
      <c r="D3598">
        <v>7.9677</v>
      </c>
      <c r="E3598">
        <v>9.03925</v>
      </c>
    </row>
    <row r="3599" spans="1:5">
      <c r="A3599">
        <v>8.15221</v>
      </c>
      <c r="B3599">
        <v>8.6716</v>
      </c>
      <c r="C3599">
        <v>8.66705</v>
      </c>
      <c r="D3599">
        <v>7.96948</v>
      </c>
      <c r="E3599">
        <v>9.05668</v>
      </c>
    </row>
    <row r="3600" spans="1:5">
      <c r="A3600">
        <v>8.15226</v>
      </c>
      <c r="B3600">
        <v>8.67215</v>
      </c>
      <c r="C3600">
        <v>8.66755</v>
      </c>
      <c r="D3600">
        <v>7.96829</v>
      </c>
      <c r="E3600">
        <v>9.05311</v>
      </c>
    </row>
    <row r="3601" spans="1:5">
      <c r="A3601">
        <v>8.15333</v>
      </c>
      <c r="B3601">
        <v>8.67225</v>
      </c>
      <c r="C3601">
        <v>8.66823</v>
      </c>
      <c r="D3601">
        <v>7.96982</v>
      </c>
      <c r="E3601">
        <v>9.05415</v>
      </c>
    </row>
    <row r="3602" spans="1:5">
      <c r="A3602">
        <v>8.15319</v>
      </c>
      <c r="B3602">
        <v>8.67233</v>
      </c>
      <c r="C3602">
        <v>8.6683</v>
      </c>
      <c r="D3602">
        <v>7.97009</v>
      </c>
      <c r="E3602">
        <v>9.05697</v>
      </c>
    </row>
    <row r="3603" spans="1:5">
      <c r="A3603">
        <v>8.15328</v>
      </c>
      <c r="B3603">
        <v>8.6781</v>
      </c>
      <c r="C3603">
        <v>8.66863</v>
      </c>
      <c r="D3603">
        <v>7.97035</v>
      </c>
      <c r="E3603">
        <v>9.02142</v>
      </c>
    </row>
    <row r="3604" spans="1:5">
      <c r="A3604">
        <v>8.15292</v>
      </c>
      <c r="B3604">
        <v>8.67806</v>
      </c>
      <c r="C3604">
        <v>8.66812</v>
      </c>
      <c r="D3604">
        <v>7.96975</v>
      </c>
      <c r="E3604">
        <v>9.05602</v>
      </c>
    </row>
    <row r="3605" spans="1:5">
      <c r="A3605">
        <v>8.12023</v>
      </c>
      <c r="B3605">
        <v>8.67835</v>
      </c>
      <c r="C3605">
        <v>8.6681</v>
      </c>
      <c r="D3605">
        <v>7.9706</v>
      </c>
      <c r="E3605">
        <v>9.01641</v>
      </c>
    </row>
    <row r="3606" spans="1:5">
      <c r="A3606">
        <v>8.1204</v>
      </c>
      <c r="B3606">
        <v>8.67853</v>
      </c>
      <c r="C3606">
        <v>8.67356</v>
      </c>
      <c r="D3606">
        <v>7.97168</v>
      </c>
      <c r="E3606">
        <v>9.02749</v>
      </c>
    </row>
    <row r="3607" spans="1:5">
      <c r="A3607">
        <v>8.13485</v>
      </c>
      <c r="B3607">
        <v>8.67869</v>
      </c>
      <c r="C3607">
        <v>8.67397</v>
      </c>
      <c r="D3607">
        <v>7.9721</v>
      </c>
      <c r="E3607">
        <v>9.0281</v>
      </c>
    </row>
    <row r="3608" spans="1:5">
      <c r="A3608">
        <v>8.12123</v>
      </c>
      <c r="B3608">
        <v>8.67809</v>
      </c>
      <c r="C3608">
        <v>8.6741</v>
      </c>
      <c r="D3608">
        <v>7.97206</v>
      </c>
      <c r="E3608">
        <v>9.01712</v>
      </c>
    </row>
    <row r="3609" spans="1:5">
      <c r="A3609">
        <v>8.12565</v>
      </c>
      <c r="B3609">
        <v>8.67839</v>
      </c>
      <c r="C3609">
        <v>8.6753</v>
      </c>
      <c r="D3609">
        <v>7.9945</v>
      </c>
      <c r="E3609">
        <v>9.06136</v>
      </c>
    </row>
    <row r="3610" spans="1:5">
      <c r="A3610">
        <v>8.12666</v>
      </c>
      <c r="B3610">
        <v>8.67882</v>
      </c>
      <c r="C3610">
        <v>8.67572</v>
      </c>
      <c r="D3610">
        <v>7.99448</v>
      </c>
      <c r="E3610">
        <v>9.04644</v>
      </c>
    </row>
    <row r="3611" spans="1:5">
      <c r="A3611">
        <v>8.12695</v>
      </c>
      <c r="B3611">
        <v>8.6801</v>
      </c>
      <c r="C3611">
        <v>8.67685</v>
      </c>
      <c r="D3611">
        <v>7.97411</v>
      </c>
      <c r="E3611">
        <v>9.0175</v>
      </c>
    </row>
    <row r="3612" spans="1:5">
      <c r="A3612">
        <v>8.12743</v>
      </c>
      <c r="B3612">
        <v>8.67987</v>
      </c>
      <c r="C3612">
        <v>8.6769</v>
      </c>
      <c r="D3612">
        <v>7.97432</v>
      </c>
      <c r="E3612">
        <v>9.06127</v>
      </c>
    </row>
    <row r="3613" spans="1:5">
      <c r="A3613">
        <v>8.12744</v>
      </c>
      <c r="B3613">
        <v>8.68089</v>
      </c>
      <c r="C3613">
        <v>8.67719</v>
      </c>
      <c r="D3613">
        <v>7.97449</v>
      </c>
      <c r="E3613">
        <v>9.06231</v>
      </c>
    </row>
    <row r="3614" spans="1:5">
      <c r="A3614">
        <v>8.12814</v>
      </c>
      <c r="B3614">
        <v>8.68224</v>
      </c>
      <c r="C3614">
        <v>8.67755</v>
      </c>
      <c r="D3614">
        <v>8.03896</v>
      </c>
      <c r="E3614">
        <v>8.9772</v>
      </c>
    </row>
    <row r="3615" spans="1:5">
      <c r="A3615">
        <v>8.12813</v>
      </c>
      <c r="B3615">
        <v>8.68261</v>
      </c>
      <c r="C3615">
        <v>8.67765</v>
      </c>
      <c r="D3615">
        <v>7.97471</v>
      </c>
      <c r="E3615">
        <v>9.02826</v>
      </c>
    </row>
    <row r="3616" spans="1:5">
      <c r="A3616">
        <v>8.12869</v>
      </c>
      <c r="B3616">
        <v>8.68227</v>
      </c>
      <c r="C3616">
        <v>8.67769</v>
      </c>
      <c r="D3616">
        <v>7.97517</v>
      </c>
      <c r="E3616">
        <v>9.02906</v>
      </c>
    </row>
    <row r="3617" spans="1:5">
      <c r="A3617">
        <v>8.13032</v>
      </c>
      <c r="B3617">
        <v>8.68641</v>
      </c>
      <c r="C3617">
        <v>8.67747</v>
      </c>
      <c r="D3617">
        <v>7.9763</v>
      </c>
      <c r="E3617">
        <v>9.01861</v>
      </c>
    </row>
    <row r="3618" spans="1:5">
      <c r="A3618">
        <v>8.13118</v>
      </c>
      <c r="B3618">
        <v>8.68809</v>
      </c>
      <c r="C3618">
        <v>8.67792</v>
      </c>
      <c r="D3618">
        <v>7.97575</v>
      </c>
      <c r="E3618">
        <v>9.04775</v>
      </c>
    </row>
    <row r="3619" spans="1:5">
      <c r="A3619">
        <v>8.13123</v>
      </c>
      <c r="B3619">
        <v>8.68849</v>
      </c>
      <c r="C3619">
        <v>8.67844</v>
      </c>
      <c r="D3619">
        <v>7.97668</v>
      </c>
      <c r="E3619">
        <v>8.97564</v>
      </c>
    </row>
    <row r="3620" spans="1:5">
      <c r="A3620">
        <v>8.1305</v>
      </c>
      <c r="B3620">
        <v>8.68788</v>
      </c>
      <c r="C3620">
        <v>8.67892</v>
      </c>
      <c r="D3620">
        <v>7.97728</v>
      </c>
      <c r="E3620">
        <v>9.04725</v>
      </c>
    </row>
    <row r="3621" spans="1:5">
      <c r="A3621">
        <v>8.13154</v>
      </c>
      <c r="B3621">
        <v>8.68832</v>
      </c>
      <c r="C3621">
        <v>8.67907</v>
      </c>
      <c r="D3621">
        <v>7.978</v>
      </c>
      <c r="E3621">
        <v>9.06267</v>
      </c>
    </row>
    <row r="3622" spans="1:5">
      <c r="A3622">
        <v>8.16479</v>
      </c>
      <c r="B3622">
        <v>8.68836</v>
      </c>
      <c r="C3622">
        <v>8.67945</v>
      </c>
      <c r="D3622">
        <v>7.97875</v>
      </c>
      <c r="E3622">
        <v>9.04691</v>
      </c>
    </row>
    <row r="3623" spans="1:5">
      <c r="A3623">
        <v>8.16509</v>
      </c>
      <c r="B3623">
        <v>8.68836</v>
      </c>
      <c r="C3623">
        <v>8.67981</v>
      </c>
      <c r="D3623">
        <v>8.00066</v>
      </c>
      <c r="E3623">
        <v>8.97602</v>
      </c>
    </row>
    <row r="3624" spans="1:5">
      <c r="A3624">
        <v>8.16501</v>
      </c>
      <c r="B3624">
        <v>8.6958</v>
      </c>
      <c r="C3624">
        <v>8.67958</v>
      </c>
      <c r="D3624">
        <v>7.98067</v>
      </c>
      <c r="E3624">
        <v>8.97585</v>
      </c>
    </row>
    <row r="3625" spans="1:5">
      <c r="A3625">
        <v>8.13227</v>
      </c>
      <c r="B3625">
        <v>8.69646</v>
      </c>
      <c r="C3625">
        <v>8.68018</v>
      </c>
      <c r="D3625">
        <v>7.98062</v>
      </c>
      <c r="E3625">
        <v>9.06141</v>
      </c>
    </row>
    <row r="3626" spans="1:5">
      <c r="A3626">
        <v>8.16543</v>
      </c>
      <c r="B3626">
        <v>8.69797</v>
      </c>
      <c r="C3626">
        <v>8.68112</v>
      </c>
      <c r="D3626">
        <v>7.98021</v>
      </c>
      <c r="E3626">
        <v>8.97883</v>
      </c>
    </row>
    <row r="3627" spans="1:5">
      <c r="A3627">
        <v>8.16538</v>
      </c>
      <c r="B3627">
        <v>8.69816</v>
      </c>
      <c r="C3627">
        <v>8.68037</v>
      </c>
      <c r="D3627">
        <v>7.98084</v>
      </c>
      <c r="E3627">
        <v>9.0194</v>
      </c>
    </row>
    <row r="3628" spans="1:5">
      <c r="A3628">
        <v>8.13248</v>
      </c>
      <c r="B3628">
        <v>8.69803</v>
      </c>
      <c r="C3628">
        <v>8.68009</v>
      </c>
      <c r="D3628">
        <v>7.98093</v>
      </c>
      <c r="E3628">
        <v>9.01954</v>
      </c>
    </row>
    <row r="3629" spans="1:5">
      <c r="A3629">
        <v>8.16556</v>
      </c>
      <c r="B3629">
        <v>8.69808</v>
      </c>
      <c r="C3629">
        <v>8.69622</v>
      </c>
      <c r="D3629">
        <v>7.98114</v>
      </c>
      <c r="E3629">
        <v>8.97598</v>
      </c>
    </row>
    <row r="3630" spans="1:5">
      <c r="A3630">
        <v>8.1325</v>
      </c>
      <c r="B3630">
        <v>8.70124</v>
      </c>
      <c r="C3630">
        <v>8.68219</v>
      </c>
      <c r="D3630">
        <v>7.98127</v>
      </c>
      <c r="E3630">
        <v>9.06626</v>
      </c>
    </row>
    <row r="3631" spans="1:5">
      <c r="A3631">
        <v>8.16594</v>
      </c>
      <c r="B3631">
        <v>8.70187</v>
      </c>
      <c r="C3631">
        <v>8.68359</v>
      </c>
      <c r="D3631">
        <v>7.98107</v>
      </c>
      <c r="E3631">
        <v>9.03171</v>
      </c>
    </row>
    <row r="3632" spans="1:5">
      <c r="A3632">
        <v>8.20642</v>
      </c>
      <c r="B3632">
        <v>8.7014</v>
      </c>
      <c r="C3632">
        <v>8.68388</v>
      </c>
      <c r="D3632">
        <v>7.98147</v>
      </c>
      <c r="E3632">
        <v>9.0676</v>
      </c>
    </row>
    <row r="3633" spans="1:5">
      <c r="A3633">
        <v>8.13319</v>
      </c>
      <c r="B3633">
        <v>8.70194</v>
      </c>
      <c r="C3633">
        <v>8.68346</v>
      </c>
      <c r="D3633">
        <v>7.9815</v>
      </c>
      <c r="E3633">
        <v>9.06538</v>
      </c>
    </row>
    <row r="3634" spans="1:5">
      <c r="A3634">
        <v>8.13341</v>
      </c>
      <c r="B3634">
        <v>8.70349</v>
      </c>
      <c r="C3634">
        <v>8.68366</v>
      </c>
      <c r="D3634">
        <v>7.98128</v>
      </c>
      <c r="E3634">
        <v>9.06887</v>
      </c>
    </row>
    <row r="3635" spans="1:5">
      <c r="A3635">
        <v>8.13675</v>
      </c>
      <c r="B3635">
        <v>8.70415</v>
      </c>
      <c r="C3635">
        <v>8.68362</v>
      </c>
      <c r="D3635">
        <v>7.98207</v>
      </c>
      <c r="E3635">
        <v>9.03368</v>
      </c>
    </row>
    <row r="3636" spans="1:5">
      <c r="A3636">
        <v>8.16978</v>
      </c>
      <c r="B3636">
        <v>8.70372</v>
      </c>
      <c r="C3636">
        <v>8.68371</v>
      </c>
      <c r="D3636">
        <v>8.00411</v>
      </c>
      <c r="E3636">
        <v>9.06481</v>
      </c>
    </row>
    <row r="3637" spans="1:5">
      <c r="A3637">
        <v>8.13712</v>
      </c>
      <c r="B3637">
        <v>8.70436</v>
      </c>
      <c r="C3637">
        <v>8.68361</v>
      </c>
      <c r="D3637">
        <v>7.98175</v>
      </c>
      <c r="E3637">
        <v>8.98096</v>
      </c>
    </row>
    <row r="3638" spans="1:5">
      <c r="A3638">
        <v>8.13517</v>
      </c>
      <c r="B3638">
        <v>8.70451</v>
      </c>
      <c r="C3638">
        <v>8.68438</v>
      </c>
      <c r="D3638">
        <v>8.00925</v>
      </c>
      <c r="E3638">
        <v>8.98064</v>
      </c>
    </row>
    <row r="3639" spans="1:5">
      <c r="A3639">
        <v>8.13583</v>
      </c>
      <c r="B3639">
        <v>8.70505</v>
      </c>
      <c r="C3639">
        <v>8.68458</v>
      </c>
      <c r="D3639">
        <v>7.9825</v>
      </c>
      <c r="E3639">
        <v>9.06585</v>
      </c>
    </row>
    <row r="3640" spans="1:5">
      <c r="A3640">
        <v>8.17057</v>
      </c>
      <c r="B3640">
        <v>8.70508</v>
      </c>
      <c r="C3640">
        <v>8.68418</v>
      </c>
      <c r="D3640">
        <v>8.00447</v>
      </c>
      <c r="E3640">
        <v>8.97969</v>
      </c>
    </row>
    <row r="3641" spans="1:5">
      <c r="A3641">
        <v>8.13788</v>
      </c>
      <c r="B3641">
        <v>8.70545</v>
      </c>
      <c r="C3641">
        <v>8.68423</v>
      </c>
      <c r="D3641">
        <v>8.00484</v>
      </c>
      <c r="E3641">
        <v>9.06707</v>
      </c>
    </row>
    <row r="3642" spans="1:5">
      <c r="A3642">
        <v>8.1366</v>
      </c>
      <c r="B3642">
        <v>8.70592</v>
      </c>
      <c r="C3642">
        <v>8.68658</v>
      </c>
      <c r="D3642">
        <v>7.98318</v>
      </c>
      <c r="E3642">
        <v>9.06753</v>
      </c>
    </row>
    <row r="3643" spans="1:5">
      <c r="A3643">
        <v>8.13672</v>
      </c>
      <c r="B3643">
        <v>8.7053</v>
      </c>
      <c r="C3643">
        <v>8.70242</v>
      </c>
      <c r="D3643">
        <v>7.98243</v>
      </c>
      <c r="E3643">
        <v>9.06959</v>
      </c>
    </row>
    <row r="3644" spans="1:5">
      <c r="A3644">
        <v>8.13801</v>
      </c>
      <c r="B3644">
        <v>8.70585</v>
      </c>
      <c r="C3644">
        <v>8.68725</v>
      </c>
      <c r="D3644">
        <v>7.98343</v>
      </c>
      <c r="E3644">
        <v>9.03608</v>
      </c>
    </row>
    <row r="3645" spans="1:5">
      <c r="A3645">
        <v>8.13831</v>
      </c>
      <c r="B3645">
        <v>8.70606</v>
      </c>
      <c r="C3645">
        <v>8.68762</v>
      </c>
      <c r="D3645">
        <v>7.98327</v>
      </c>
      <c r="E3645">
        <v>9.02533</v>
      </c>
    </row>
    <row r="3646" spans="1:5">
      <c r="A3646">
        <v>8.13979</v>
      </c>
      <c r="B3646">
        <v>8.70695</v>
      </c>
      <c r="C3646">
        <v>8.6875</v>
      </c>
      <c r="D3646">
        <v>7.9831</v>
      </c>
      <c r="E3646">
        <v>9.0373</v>
      </c>
    </row>
    <row r="3647" spans="1:5">
      <c r="A3647">
        <v>8.1391</v>
      </c>
      <c r="B3647">
        <v>8.71006</v>
      </c>
      <c r="C3647">
        <v>8.6885</v>
      </c>
      <c r="D3647">
        <v>7.98379</v>
      </c>
      <c r="E3647">
        <v>8.98522</v>
      </c>
    </row>
    <row r="3648" spans="1:5">
      <c r="A3648">
        <v>8.14011</v>
      </c>
      <c r="B3648">
        <v>8.71003</v>
      </c>
      <c r="C3648">
        <v>8.68926</v>
      </c>
      <c r="D3648">
        <v>7.98391</v>
      </c>
      <c r="E3648">
        <v>9.06983</v>
      </c>
    </row>
    <row r="3649" spans="1:5">
      <c r="A3649">
        <v>8.14115</v>
      </c>
      <c r="B3649">
        <v>8.71013</v>
      </c>
      <c r="C3649">
        <v>8.70365</v>
      </c>
      <c r="D3649">
        <v>8.00517</v>
      </c>
      <c r="E3649">
        <v>9.07135</v>
      </c>
    </row>
    <row r="3650" spans="1:5">
      <c r="A3650">
        <v>8.14038</v>
      </c>
      <c r="B3650">
        <v>8.71096</v>
      </c>
      <c r="C3650">
        <v>8.68878</v>
      </c>
      <c r="D3650">
        <v>8.01492</v>
      </c>
      <c r="E3650">
        <v>9.0751</v>
      </c>
    </row>
    <row r="3651" spans="1:5">
      <c r="A3651">
        <v>8.14093</v>
      </c>
      <c r="B3651">
        <v>8.71085</v>
      </c>
      <c r="C3651">
        <v>8.68951</v>
      </c>
      <c r="D3651">
        <v>7.98811</v>
      </c>
      <c r="E3651">
        <v>9.04159</v>
      </c>
    </row>
    <row r="3652" spans="1:5">
      <c r="A3652">
        <v>8.1417</v>
      </c>
      <c r="B3652">
        <v>8.71148</v>
      </c>
      <c r="C3652">
        <v>8.68927</v>
      </c>
      <c r="D3652">
        <v>7.98877</v>
      </c>
      <c r="E3652">
        <v>8.95963</v>
      </c>
    </row>
    <row r="3653" spans="1:5">
      <c r="A3653">
        <v>8.14113</v>
      </c>
      <c r="B3653">
        <v>8.71125</v>
      </c>
      <c r="C3653">
        <v>8.68981</v>
      </c>
      <c r="D3653">
        <v>7.98864</v>
      </c>
      <c r="E3653">
        <v>9.07765</v>
      </c>
    </row>
    <row r="3654" spans="1:5">
      <c r="A3654">
        <v>8.14105</v>
      </c>
      <c r="B3654">
        <v>8.71209</v>
      </c>
      <c r="C3654">
        <v>8.68936</v>
      </c>
      <c r="D3654">
        <v>7.98828</v>
      </c>
      <c r="E3654">
        <v>9.07771</v>
      </c>
    </row>
    <row r="3655" spans="1:5">
      <c r="A3655">
        <v>8.17384</v>
      </c>
      <c r="B3655">
        <v>8.71305</v>
      </c>
      <c r="C3655">
        <v>8.68934</v>
      </c>
      <c r="D3655">
        <v>7.98893</v>
      </c>
      <c r="E3655">
        <v>9.04344</v>
      </c>
    </row>
    <row r="3656" spans="1:5">
      <c r="A3656">
        <v>8.14132</v>
      </c>
      <c r="B3656">
        <v>8.71321</v>
      </c>
      <c r="C3656">
        <v>8.68935</v>
      </c>
      <c r="D3656">
        <v>7.98946</v>
      </c>
      <c r="E3656">
        <v>9.075</v>
      </c>
    </row>
    <row r="3657" spans="1:5">
      <c r="A3657">
        <v>8.14132</v>
      </c>
      <c r="B3657">
        <v>8.71309</v>
      </c>
      <c r="C3657">
        <v>8.6897</v>
      </c>
      <c r="D3657">
        <v>7.9897</v>
      </c>
      <c r="E3657">
        <v>9.07814</v>
      </c>
    </row>
    <row r="3658" spans="1:5">
      <c r="A3658">
        <v>8.14218</v>
      </c>
      <c r="B3658">
        <v>8.71388</v>
      </c>
      <c r="C3658">
        <v>8.69004</v>
      </c>
      <c r="D3658">
        <v>7.98967</v>
      </c>
      <c r="E3658">
        <v>9.04378</v>
      </c>
    </row>
    <row r="3659" spans="1:5">
      <c r="A3659">
        <v>8.14286</v>
      </c>
      <c r="B3659">
        <v>8.71426</v>
      </c>
      <c r="C3659">
        <v>8.68954</v>
      </c>
      <c r="D3659">
        <v>7.99028</v>
      </c>
      <c r="E3659">
        <v>9.07616</v>
      </c>
    </row>
    <row r="3660" spans="1:5">
      <c r="A3660">
        <v>8.14232</v>
      </c>
      <c r="B3660">
        <v>8.71483</v>
      </c>
      <c r="C3660">
        <v>8.69029</v>
      </c>
      <c r="D3660">
        <v>8.01229</v>
      </c>
      <c r="E3660">
        <v>9.0794</v>
      </c>
    </row>
    <row r="3661" spans="1:5">
      <c r="A3661">
        <v>8.14244</v>
      </c>
      <c r="B3661">
        <v>8.71508</v>
      </c>
      <c r="C3661">
        <v>8.69047</v>
      </c>
      <c r="D3661">
        <v>7.99106</v>
      </c>
      <c r="E3661">
        <v>9.07856</v>
      </c>
    </row>
    <row r="3662" spans="1:5">
      <c r="A3662">
        <v>8.17552</v>
      </c>
      <c r="B3662">
        <v>8.71561</v>
      </c>
      <c r="C3662">
        <v>8.68978</v>
      </c>
      <c r="D3662">
        <v>7.99225</v>
      </c>
      <c r="E3662">
        <v>9.0788</v>
      </c>
    </row>
    <row r="3663" spans="1:5">
      <c r="A3663">
        <v>8.14274</v>
      </c>
      <c r="B3663">
        <v>8.71576</v>
      </c>
      <c r="C3663">
        <v>8.68991</v>
      </c>
      <c r="D3663">
        <v>7.99197</v>
      </c>
      <c r="E3663">
        <v>9.07865</v>
      </c>
    </row>
    <row r="3664" spans="1:5">
      <c r="A3664">
        <v>8.14253</v>
      </c>
      <c r="B3664">
        <v>8.7167</v>
      </c>
      <c r="C3664">
        <v>8.69005</v>
      </c>
      <c r="D3664">
        <v>8.01431</v>
      </c>
      <c r="E3664">
        <v>9.0773</v>
      </c>
    </row>
    <row r="3665" spans="1:5">
      <c r="A3665">
        <v>8.14262</v>
      </c>
      <c r="B3665">
        <v>8.71691</v>
      </c>
      <c r="C3665">
        <v>8.691</v>
      </c>
      <c r="D3665">
        <v>7.99249</v>
      </c>
      <c r="E3665">
        <v>9.0765</v>
      </c>
    </row>
    <row r="3666" spans="1:5">
      <c r="A3666">
        <v>8.14314</v>
      </c>
      <c r="B3666">
        <v>8.71723</v>
      </c>
      <c r="C3666">
        <v>8.69171</v>
      </c>
      <c r="D3666">
        <v>7.99256</v>
      </c>
      <c r="E3666">
        <v>9.07911</v>
      </c>
    </row>
    <row r="3667" spans="1:5">
      <c r="A3667">
        <v>8.14213</v>
      </c>
      <c r="B3667">
        <v>8.7174</v>
      </c>
      <c r="C3667">
        <v>8.6917</v>
      </c>
      <c r="D3667">
        <v>7.99346</v>
      </c>
      <c r="E3667">
        <v>9.07645</v>
      </c>
    </row>
    <row r="3668" spans="1:5">
      <c r="A3668">
        <v>8.14316</v>
      </c>
      <c r="B3668">
        <v>8.71838</v>
      </c>
      <c r="C3668">
        <v>8.69217</v>
      </c>
      <c r="D3668">
        <v>8.01525</v>
      </c>
      <c r="E3668">
        <v>9.07615</v>
      </c>
    </row>
    <row r="3669" spans="1:5">
      <c r="A3669">
        <v>8.1438</v>
      </c>
      <c r="B3669">
        <v>8.71856</v>
      </c>
      <c r="C3669">
        <v>8.69226</v>
      </c>
      <c r="D3669">
        <v>7.99293</v>
      </c>
      <c r="E3669">
        <v>9.04475</v>
      </c>
    </row>
    <row r="3670" spans="1:5">
      <c r="A3670">
        <v>8.14396</v>
      </c>
      <c r="B3670">
        <v>8.71929</v>
      </c>
      <c r="C3670">
        <v>8.69298</v>
      </c>
      <c r="D3670">
        <v>7.99272</v>
      </c>
      <c r="E3670">
        <v>9.08073</v>
      </c>
    </row>
    <row r="3671" spans="1:5">
      <c r="A3671">
        <v>8.1438</v>
      </c>
      <c r="B3671">
        <v>8.71917</v>
      </c>
      <c r="C3671">
        <v>8.69351</v>
      </c>
      <c r="D3671">
        <v>7.99347</v>
      </c>
      <c r="E3671">
        <v>9.08278</v>
      </c>
    </row>
    <row r="3672" spans="1:5">
      <c r="A3672">
        <v>8.14413</v>
      </c>
      <c r="B3672">
        <v>8.71939</v>
      </c>
      <c r="C3672">
        <v>8.69374</v>
      </c>
      <c r="D3672">
        <v>8.01508</v>
      </c>
      <c r="E3672">
        <v>8.99432</v>
      </c>
    </row>
    <row r="3673" spans="1:5">
      <c r="A3673">
        <v>8.14518</v>
      </c>
      <c r="B3673">
        <v>8.71984</v>
      </c>
      <c r="C3673">
        <v>8.69402</v>
      </c>
      <c r="D3673">
        <v>7.99369</v>
      </c>
      <c r="E3673">
        <v>9.04809</v>
      </c>
    </row>
    <row r="3674" spans="1:5">
      <c r="A3674">
        <v>8.14498</v>
      </c>
      <c r="B3674">
        <v>8.71974</v>
      </c>
      <c r="C3674">
        <v>8.69418</v>
      </c>
      <c r="D3674">
        <v>7.9931</v>
      </c>
      <c r="E3674">
        <v>9.08403</v>
      </c>
    </row>
    <row r="3675" spans="1:5">
      <c r="A3675">
        <v>8.14625</v>
      </c>
      <c r="B3675">
        <v>8.72017</v>
      </c>
      <c r="C3675">
        <v>8.69538</v>
      </c>
      <c r="D3675">
        <v>7.9931</v>
      </c>
      <c r="E3675">
        <v>9.0809</v>
      </c>
    </row>
    <row r="3676" spans="1:5">
      <c r="A3676">
        <v>8.14621</v>
      </c>
      <c r="B3676">
        <v>8.7233</v>
      </c>
      <c r="C3676">
        <v>8.69516</v>
      </c>
      <c r="D3676">
        <v>7.9938</v>
      </c>
      <c r="E3676">
        <v>9.0798</v>
      </c>
    </row>
    <row r="3677" spans="1:5">
      <c r="A3677">
        <v>8.14621</v>
      </c>
      <c r="B3677">
        <v>8.72356</v>
      </c>
      <c r="C3677">
        <v>8.69558</v>
      </c>
      <c r="D3677">
        <v>7.99279</v>
      </c>
      <c r="E3677">
        <v>9.08363</v>
      </c>
    </row>
    <row r="3678" spans="1:5">
      <c r="A3678">
        <v>8.14746</v>
      </c>
      <c r="B3678">
        <v>8.72458</v>
      </c>
      <c r="C3678">
        <v>8.69493</v>
      </c>
      <c r="D3678">
        <v>7.99364</v>
      </c>
      <c r="E3678">
        <v>9.08488</v>
      </c>
    </row>
    <row r="3679" spans="1:5">
      <c r="A3679">
        <v>8.14618</v>
      </c>
      <c r="B3679">
        <v>8.72567</v>
      </c>
      <c r="C3679">
        <v>8.69574</v>
      </c>
      <c r="D3679">
        <v>7.99383</v>
      </c>
      <c r="E3679">
        <v>9.08402</v>
      </c>
    </row>
    <row r="3680" spans="1:5">
      <c r="A3680">
        <v>8.15167</v>
      </c>
      <c r="B3680">
        <v>8.72695</v>
      </c>
      <c r="C3680">
        <v>8.69655</v>
      </c>
      <c r="D3680">
        <v>8.01628</v>
      </c>
      <c r="E3680">
        <v>9.06798</v>
      </c>
    </row>
    <row r="3681" spans="1:5">
      <c r="A3681">
        <v>8.18501</v>
      </c>
      <c r="B3681">
        <v>8.72711</v>
      </c>
      <c r="C3681">
        <v>8.69663</v>
      </c>
      <c r="D3681">
        <v>7.99456</v>
      </c>
      <c r="E3681">
        <v>9.05191</v>
      </c>
    </row>
    <row r="3682" spans="1:5">
      <c r="A3682">
        <v>8.18706</v>
      </c>
      <c r="B3682">
        <v>8.72732</v>
      </c>
      <c r="C3682">
        <v>8.69655</v>
      </c>
      <c r="D3682">
        <v>8.02123</v>
      </c>
      <c r="E3682">
        <v>9.08666</v>
      </c>
    </row>
    <row r="3683" spans="1:5">
      <c r="A3683">
        <v>8.15021</v>
      </c>
      <c r="B3683">
        <v>8.72786</v>
      </c>
      <c r="C3683">
        <v>8.69683</v>
      </c>
      <c r="D3683">
        <v>7.9947</v>
      </c>
      <c r="E3683">
        <v>9.0841</v>
      </c>
    </row>
    <row r="3684" spans="1:5">
      <c r="A3684">
        <v>8.15102</v>
      </c>
      <c r="B3684">
        <v>8.72742</v>
      </c>
      <c r="C3684">
        <v>8.69694</v>
      </c>
      <c r="D3684">
        <v>7.99862</v>
      </c>
      <c r="E3684">
        <v>9.08453</v>
      </c>
    </row>
    <row r="3685" spans="1:5">
      <c r="A3685">
        <v>8.15543</v>
      </c>
      <c r="B3685">
        <v>8.72774</v>
      </c>
      <c r="C3685">
        <v>8.69677</v>
      </c>
      <c r="D3685">
        <v>7.99825</v>
      </c>
      <c r="E3685">
        <v>9.08565</v>
      </c>
    </row>
    <row r="3686" spans="1:5">
      <c r="A3686">
        <v>8.15162</v>
      </c>
      <c r="B3686">
        <v>8.72809</v>
      </c>
      <c r="C3686">
        <v>8.71191</v>
      </c>
      <c r="D3686">
        <v>8.06431</v>
      </c>
      <c r="E3686">
        <v>9.07298</v>
      </c>
    </row>
    <row r="3687" spans="1:5">
      <c r="A3687">
        <v>8.22832</v>
      </c>
      <c r="B3687">
        <v>8.72834</v>
      </c>
      <c r="C3687">
        <v>8.6971</v>
      </c>
      <c r="D3687">
        <v>8.00056</v>
      </c>
      <c r="E3687">
        <v>9.08727</v>
      </c>
    </row>
    <row r="3688" spans="1:5">
      <c r="A3688">
        <v>8.15552</v>
      </c>
      <c r="B3688">
        <v>8.72809</v>
      </c>
      <c r="C3688">
        <v>8.69751</v>
      </c>
      <c r="D3688">
        <v>8.00098</v>
      </c>
      <c r="E3688">
        <v>9.08466</v>
      </c>
    </row>
    <row r="3689" spans="1:5">
      <c r="A3689">
        <v>8.15188</v>
      </c>
      <c r="B3689">
        <v>8.7284</v>
      </c>
      <c r="C3689">
        <v>8.69755</v>
      </c>
      <c r="D3689">
        <v>8.02354</v>
      </c>
      <c r="E3689">
        <v>9.08873</v>
      </c>
    </row>
    <row r="3690" spans="1:5">
      <c r="A3690">
        <v>8.25694</v>
      </c>
      <c r="B3690">
        <v>8.72874</v>
      </c>
      <c r="C3690">
        <v>8.69766</v>
      </c>
      <c r="D3690">
        <v>8.02602</v>
      </c>
      <c r="E3690">
        <v>9.08932</v>
      </c>
    </row>
    <row r="3691" spans="1:5">
      <c r="A3691">
        <v>8.1527</v>
      </c>
      <c r="B3691">
        <v>8.72871</v>
      </c>
      <c r="C3691">
        <v>8.71241</v>
      </c>
      <c r="D3691">
        <v>8.02629</v>
      </c>
      <c r="E3691">
        <v>9.08596</v>
      </c>
    </row>
    <row r="3692" spans="1:5">
      <c r="A3692">
        <v>8.15314</v>
      </c>
      <c r="B3692">
        <v>8.72944</v>
      </c>
      <c r="C3692">
        <v>8.69861</v>
      </c>
      <c r="D3692">
        <v>8.02586</v>
      </c>
      <c r="E3692">
        <v>9.08909</v>
      </c>
    </row>
    <row r="3693" spans="1:5">
      <c r="A3693">
        <v>8.15637</v>
      </c>
      <c r="B3693">
        <v>8.72919</v>
      </c>
      <c r="C3693">
        <v>8.69813</v>
      </c>
      <c r="D3693">
        <v>8.0263</v>
      </c>
      <c r="E3693">
        <v>9.08773</v>
      </c>
    </row>
    <row r="3694" spans="1:5">
      <c r="A3694">
        <v>8.15669</v>
      </c>
      <c r="B3694">
        <v>8.72939</v>
      </c>
      <c r="C3694">
        <v>8.6984</v>
      </c>
      <c r="D3694">
        <v>8.02625</v>
      </c>
      <c r="E3694">
        <v>9.09038</v>
      </c>
    </row>
    <row r="3695" spans="1:5">
      <c r="A3695">
        <v>8.15443</v>
      </c>
      <c r="B3695">
        <v>8.72987</v>
      </c>
      <c r="C3695">
        <v>8.71337</v>
      </c>
      <c r="D3695">
        <v>8.02749</v>
      </c>
      <c r="E3695">
        <v>9.0899</v>
      </c>
    </row>
    <row r="3696" spans="1:5">
      <c r="A3696">
        <v>8.15459</v>
      </c>
      <c r="B3696">
        <v>8.72962</v>
      </c>
      <c r="C3696">
        <v>8.69837</v>
      </c>
      <c r="D3696">
        <v>8.0276</v>
      </c>
      <c r="E3696">
        <v>9.08757</v>
      </c>
    </row>
    <row r="3697" spans="1:5">
      <c r="A3697">
        <v>8.15455</v>
      </c>
      <c r="B3697">
        <v>8.72955</v>
      </c>
      <c r="C3697">
        <v>8.70029</v>
      </c>
      <c r="D3697">
        <v>8.02755</v>
      </c>
      <c r="E3697">
        <v>9.08848</v>
      </c>
    </row>
    <row r="3698" spans="1:5">
      <c r="A3698">
        <v>8.15781</v>
      </c>
      <c r="B3698">
        <v>8.72983</v>
      </c>
      <c r="C3698">
        <v>8.70019</v>
      </c>
      <c r="D3698">
        <v>8.02811</v>
      </c>
      <c r="E3698">
        <v>9.09119</v>
      </c>
    </row>
    <row r="3699" spans="1:5">
      <c r="A3699">
        <v>8.15706</v>
      </c>
      <c r="B3699">
        <v>8.73</v>
      </c>
      <c r="C3699">
        <v>8.7008</v>
      </c>
      <c r="D3699">
        <v>8.0074</v>
      </c>
      <c r="E3699">
        <v>9.0759</v>
      </c>
    </row>
    <row r="3700" spans="1:5">
      <c r="A3700">
        <v>8.19182</v>
      </c>
      <c r="B3700">
        <v>8.7301</v>
      </c>
      <c r="C3700">
        <v>8.70161</v>
      </c>
      <c r="D3700">
        <v>8.02853</v>
      </c>
      <c r="E3700">
        <v>9.08843</v>
      </c>
    </row>
    <row r="3701" spans="1:5">
      <c r="A3701">
        <v>8.1914</v>
      </c>
      <c r="B3701">
        <v>8.73099</v>
      </c>
      <c r="C3701">
        <v>8.70327</v>
      </c>
      <c r="D3701">
        <v>8.00783</v>
      </c>
      <c r="E3701">
        <v>9.08754</v>
      </c>
    </row>
    <row r="3702" spans="1:5">
      <c r="A3702">
        <v>8.25985</v>
      </c>
      <c r="B3702">
        <v>8.7321</v>
      </c>
      <c r="C3702">
        <v>8.7172</v>
      </c>
      <c r="D3702">
        <v>8.02942</v>
      </c>
      <c r="E3702">
        <v>9.08774</v>
      </c>
    </row>
    <row r="3703" spans="1:5">
      <c r="A3703">
        <v>8.26123</v>
      </c>
      <c r="B3703">
        <v>8.73192</v>
      </c>
      <c r="C3703">
        <v>8.70271</v>
      </c>
      <c r="D3703">
        <v>8.02936</v>
      </c>
      <c r="E3703">
        <v>9.0878</v>
      </c>
    </row>
    <row r="3704" spans="1:5">
      <c r="A3704">
        <v>8.16242</v>
      </c>
      <c r="B3704">
        <v>8.73254</v>
      </c>
      <c r="C3704">
        <v>8.70339</v>
      </c>
      <c r="D3704">
        <v>8.02939</v>
      </c>
      <c r="E3704">
        <v>9.09074</v>
      </c>
    </row>
    <row r="3705" spans="1:5">
      <c r="A3705">
        <v>8.16685</v>
      </c>
      <c r="B3705">
        <v>8.7322</v>
      </c>
      <c r="C3705">
        <v>8.70282</v>
      </c>
      <c r="D3705">
        <v>8.00872</v>
      </c>
      <c r="E3705">
        <v>9.0912</v>
      </c>
    </row>
    <row r="3706" spans="1:5">
      <c r="A3706">
        <v>8.16599</v>
      </c>
      <c r="B3706">
        <v>8.73253</v>
      </c>
      <c r="C3706">
        <v>8.70329</v>
      </c>
      <c r="D3706">
        <v>8.03064</v>
      </c>
      <c r="E3706">
        <v>9.09131</v>
      </c>
    </row>
    <row r="3707" spans="1:5">
      <c r="A3707">
        <v>8.23981</v>
      </c>
      <c r="B3707">
        <v>8.73257</v>
      </c>
      <c r="C3707">
        <v>8.70463</v>
      </c>
      <c r="D3707">
        <v>8.00927</v>
      </c>
      <c r="E3707">
        <v>9.08901</v>
      </c>
    </row>
    <row r="3708" spans="1:5">
      <c r="A3708">
        <v>8.24039</v>
      </c>
      <c r="B3708">
        <v>8.73287</v>
      </c>
      <c r="C3708">
        <v>8.70537</v>
      </c>
      <c r="D3708">
        <v>8.03062</v>
      </c>
      <c r="E3708">
        <v>9.09037</v>
      </c>
    </row>
    <row r="3709" spans="1:5">
      <c r="A3709">
        <v>8.16712</v>
      </c>
      <c r="B3709">
        <v>8.73306</v>
      </c>
      <c r="C3709">
        <v>8.70647</v>
      </c>
      <c r="D3709">
        <v>8.00935</v>
      </c>
      <c r="E3709">
        <v>9.08952</v>
      </c>
    </row>
    <row r="3710" spans="1:5">
      <c r="A3710">
        <v>8.16694</v>
      </c>
      <c r="B3710">
        <v>8.73329</v>
      </c>
      <c r="C3710">
        <v>8.70638</v>
      </c>
      <c r="D3710">
        <v>8.00945</v>
      </c>
      <c r="E3710">
        <v>9.09308</v>
      </c>
    </row>
    <row r="3711" spans="1:5">
      <c r="A3711">
        <v>8.16672</v>
      </c>
      <c r="B3711">
        <v>8.73307</v>
      </c>
      <c r="C3711">
        <v>8.72087</v>
      </c>
      <c r="D3711">
        <v>8.00981</v>
      </c>
      <c r="E3711">
        <v>9.09077</v>
      </c>
    </row>
    <row r="3712" spans="1:5">
      <c r="A3712">
        <v>8.20089</v>
      </c>
      <c r="B3712">
        <v>8.73339</v>
      </c>
      <c r="C3712">
        <v>8.70782</v>
      </c>
      <c r="D3712">
        <v>8.03108</v>
      </c>
      <c r="E3712">
        <v>9.09224</v>
      </c>
    </row>
    <row r="3713" spans="1:5">
      <c r="A3713">
        <v>8.16759</v>
      </c>
      <c r="B3713">
        <v>8.73362</v>
      </c>
      <c r="C3713">
        <v>8.70797</v>
      </c>
      <c r="D3713">
        <v>8.0313</v>
      </c>
      <c r="E3713">
        <v>9.09388</v>
      </c>
    </row>
    <row r="3714" spans="1:5">
      <c r="A3714">
        <v>8.16742</v>
      </c>
      <c r="B3714">
        <v>8.73372</v>
      </c>
      <c r="C3714">
        <v>8.70809</v>
      </c>
      <c r="D3714">
        <v>8.03172</v>
      </c>
      <c r="E3714">
        <v>9.09719</v>
      </c>
    </row>
    <row r="3715" spans="1:5">
      <c r="A3715">
        <v>8.24133</v>
      </c>
      <c r="B3715">
        <v>8.73386</v>
      </c>
      <c r="C3715">
        <v>8.70869</v>
      </c>
      <c r="D3715">
        <v>8.01048</v>
      </c>
      <c r="E3715">
        <v>9.09415</v>
      </c>
    </row>
    <row r="3716" spans="1:5">
      <c r="A3716">
        <v>8.16472</v>
      </c>
      <c r="B3716">
        <v>8.73488</v>
      </c>
      <c r="C3716">
        <v>8.70851</v>
      </c>
      <c r="D3716">
        <v>8.09483</v>
      </c>
      <c r="E3716">
        <v>9.08271</v>
      </c>
    </row>
    <row r="3717" spans="1:5">
      <c r="A3717">
        <v>8.16884</v>
      </c>
      <c r="B3717">
        <v>8.73657</v>
      </c>
      <c r="C3717">
        <v>8.70914</v>
      </c>
      <c r="D3717">
        <v>8.03237</v>
      </c>
      <c r="E3717">
        <v>9.10027</v>
      </c>
    </row>
    <row r="3718" spans="1:5">
      <c r="A3718">
        <v>8.16747</v>
      </c>
      <c r="B3718">
        <v>8.73634</v>
      </c>
      <c r="C3718">
        <v>8.70941</v>
      </c>
      <c r="D3718">
        <v>8.01102</v>
      </c>
      <c r="E3718">
        <v>9.09981</v>
      </c>
    </row>
    <row r="3719" spans="1:5">
      <c r="A3719">
        <v>8.16887</v>
      </c>
      <c r="B3719">
        <v>8.73703</v>
      </c>
      <c r="C3719">
        <v>8.72589</v>
      </c>
      <c r="D3719">
        <v>8.03243</v>
      </c>
      <c r="E3719">
        <v>9.09925</v>
      </c>
    </row>
    <row r="3720" spans="1:5">
      <c r="A3720">
        <v>8.20192</v>
      </c>
      <c r="B3720">
        <v>8.73692</v>
      </c>
      <c r="C3720">
        <v>8.7101</v>
      </c>
      <c r="D3720">
        <v>8.01131</v>
      </c>
      <c r="E3720">
        <v>9.09888</v>
      </c>
    </row>
    <row r="3721" spans="1:5">
      <c r="A3721">
        <v>8.24192</v>
      </c>
      <c r="B3721">
        <v>8.73701</v>
      </c>
      <c r="C3721">
        <v>8.71018</v>
      </c>
      <c r="D3721">
        <v>8.01157</v>
      </c>
      <c r="E3721">
        <v>9.08335</v>
      </c>
    </row>
    <row r="3722" spans="1:5">
      <c r="A3722">
        <v>8.16878</v>
      </c>
      <c r="B3722">
        <v>8.7373</v>
      </c>
      <c r="C3722">
        <v>8.71067</v>
      </c>
      <c r="D3722">
        <v>8.03291</v>
      </c>
      <c r="E3722">
        <v>9.09871</v>
      </c>
    </row>
    <row r="3723" spans="1:5">
      <c r="A3723">
        <v>8.24204</v>
      </c>
      <c r="B3723">
        <v>8.73724</v>
      </c>
      <c r="C3723">
        <v>8.72653</v>
      </c>
      <c r="D3723">
        <v>8.03268</v>
      </c>
      <c r="E3723">
        <v>9.1047</v>
      </c>
    </row>
    <row r="3724" spans="1:5">
      <c r="A3724">
        <v>8.16911</v>
      </c>
      <c r="B3724">
        <v>8.73768</v>
      </c>
      <c r="C3724">
        <v>8.71208</v>
      </c>
      <c r="D3724">
        <v>8.01183</v>
      </c>
      <c r="E3724">
        <v>9.06697</v>
      </c>
    </row>
    <row r="3725" spans="1:5">
      <c r="A3725">
        <v>8.20204</v>
      </c>
      <c r="B3725">
        <v>8.73771</v>
      </c>
      <c r="C3725">
        <v>8.72698</v>
      </c>
      <c r="D3725">
        <v>8.01213</v>
      </c>
      <c r="E3725">
        <v>9.09793</v>
      </c>
    </row>
    <row r="3726" spans="1:5">
      <c r="A3726">
        <v>8.16561</v>
      </c>
      <c r="B3726">
        <v>8.73837</v>
      </c>
      <c r="C3726">
        <v>8.71328</v>
      </c>
      <c r="D3726">
        <v>8.0122</v>
      </c>
      <c r="E3726">
        <v>9.09981</v>
      </c>
    </row>
    <row r="3727" spans="1:5">
      <c r="A3727">
        <v>8.20223</v>
      </c>
      <c r="B3727">
        <v>8.73837</v>
      </c>
      <c r="C3727">
        <v>8.71364</v>
      </c>
      <c r="D3727">
        <v>8.01231</v>
      </c>
      <c r="E3727">
        <v>9.10117</v>
      </c>
    </row>
    <row r="3728" spans="1:5">
      <c r="A3728">
        <v>8.16802</v>
      </c>
      <c r="B3728">
        <v>8.7384</v>
      </c>
      <c r="C3728">
        <v>8.72814</v>
      </c>
      <c r="D3728">
        <v>8.03349</v>
      </c>
      <c r="E3728">
        <v>9.10012</v>
      </c>
    </row>
    <row r="3729" spans="1:5">
      <c r="A3729">
        <v>8.20306</v>
      </c>
      <c r="B3729">
        <v>8.73964</v>
      </c>
      <c r="C3729">
        <v>8.71387</v>
      </c>
      <c r="D3729">
        <v>8.01283</v>
      </c>
      <c r="E3729">
        <v>9.0877</v>
      </c>
    </row>
    <row r="3730" spans="1:5">
      <c r="A3730">
        <v>8.16842</v>
      </c>
      <c r="B3730">
        <v>8.74402</v>
      </c>
      <c r="C3730">
        <v>8.7139</v>
      </c>
      <c r="D3730">
        <v>8.03432</v>
      </c>
      <c r="E3730">
        <v>9.08712</v>
      </c>
    </row>
    <row r="3731" spans="1:5">
      <c r="A3731">
        <v>8.16851</v>
      </c>
      <c r="B3731">
        <v>8.74398</v>
      </c>
      <c r="C3731">
        <v>8.7286</v>
      </c>
      <c r="D3731">
        <v>8.03511</v>
      </c>
      <c r="E3731">
        <v>9.08804</v>
      </c>
    </row>
    <row r="3732" spans="1:5">
      <c r="A3732">
        <v>8.20294</v>
      </c>
      <c r="B3732">
        <v>8.74526</v>
      </c>
      <c r="C3732">
        <v>8.72891</v>
      </c>
      <c r="D3732">
        <v>8.01489</v>
      </c>
      <c r="E3732">
        <v>9.10049</v>
      </c>
    </row>
    <row r="3733" spans="1:5">
      <c r="A3733">
        <v>8.17027</v>
      </c>
      <c r="B3733">
        <v>8.74535</v>
      </c>
      <c r="C3733">
        <v>8.71433</v>
      </c>
      <c r="D3733">
        <v>8.03694</v>
      </c>
      <c r="E3733">
        <v>9.10154</v>
      </c>
    </row>
    <row r="3734" spans="1:5">
      <c r="A3734">
        <v>8.20328</v>
      </c>
      <c r="B3734">
        <v>8.74538</v>
      </c>
      <c r="C3734">
        <v>8.73192</v>
      </c>
      <c r="D3734">
        <v>8.01606</v>
      </c>
      <c r="E3734">
        <v>9.08729</v>
      </c>
    </row>
    <row r="3735" spans="1:5">
      <c r="A3735">
        <v>8.24346</v>
      </c>
      <c r="B3735">
        <v>8.74555</v>
      </c>
      <c r="C3735">
        <v>8.71714</v>
      </c>
      <c r="D3735">
        <v>8.01597</v>
      </c>
      <c r="E3735">
        <v>9.10675</v>
      </c>
    </row>
    <row r="3736" spans="1:5">
      <c r="A3736">
        <v>8.17052</v>
      </c>
      <c r="B3736">
        <v>8.74603</v>
      </c>
      <c r="C3736">
        <v>8.73187</v>
      </c>
      <c r="D3736">
        <v>8.01699</v>
      </c>
      <c r="E3736">
        <v>9.10671</v>
      </c>
    </row>
    <row r="3737" spans="1:5">
      <c r="A3737">
        <v>8.16895</v>
      </c>
      <c r="B3737">
        <v>8.74645</v>
      </c>
      <c r="C3737">
        <v>8.71692</v>
      </c>
      <c r="D3737">
        <v>8.01719</v>
      </c>
      <c r="E3737">
        <v>9.08909</v>
      </c>
    </row>
    <row r="3738" spans="1:5">
      <c r="A3738">
        <v>8.20393</v>
      </c>
      <c r="B3738">
        <v>8.74674</v>
      </c>
      <c r="C3738">
        <v>8.71692</v>
      </c>
      <c r="D3738">
        <v>8.0174</v>
      </c>
      <c r="E3738">
        <v>9.1067</v>
      </c>
    </row>
    <row r="3739" spans="1:5">
      <c r="A3739">
        <v>8.17029</v>
      </c>
      <c r="B3739">
        <v>8.74765</v>
      </c>
      <c r="C3739">
        <v>8.73174</v>
      </c>
      <c r="D3739">
        <v>8.03895</v>
      </c>
      <c r="E3739">
        <v>9.10707</v>
      </c>
    </row>
    <row r="3740" spans="1:5">
      <c r="A3740">
        <v>8.17074</v>
      </c>
      <c r="B3740">
        <v>8.74907</v>
      </c>
      <c r="C3740">
        <v>8.73919</v>
      </c>
      <c r="D3740">
        <v>8.01738</v>
      </c>
      <c r="E3740">
        <v>9.1071</v>
      </c>
    </row>
    <row r="3741" spans="1:5">
      <c r="A3741">
        <v>8.17153</v>
      </c>
      <c r="B3741">
        <v>8.74918</v>
      </c>
      <c r="C3741">
        <v>8.72509</v>
      </c>
      <c r="D3741">
        <v>8.01808</v>
      </c>
      <c r="E3741">
        <v>9.08947</v>
      </c>
    </row>
    <row r="3742" spans="1:5">
      <c r="A3742">
        <v>8.16852</v>
      </c>
      <c r="B3742">
        <v>8.74933</v>
      </c>
      <c r="C3742">
        <v>8.72483</v>
      </c>
      <c r="D3742">
        <v>8.01842</v>
      </c>
      <c r="E3742">
        <v>9.08855</v>
      </c>
    </row>
    <row r="3743" spans="1:5">
      <c r="A3743">
        <v>8.16996</v>
      </c>
      <c r="B3743">
        <v>8.752</v>
      </c>
      <c r="C3743">
        <v>8.72597</v>
      </c>
      <c r="D3743">
        <v>8.01854</v>
      </c>
      <c r="E3743">
        <v>9.10752</v>
      </c>
    </row>
    <row r="3744" spans="1:5">
      <c r="A3744">
        <v>8.17218</v>
      </c>
      <c r="B3744">
        <v>8.75191</v>
      </c>
      <c r="C3744">
        <v>8.72645</v>
      </c>
      <c r="D3744">
        <v>8.03948</v>
      </c>
      <c r="E3744">
        <v>9.10745</v>
      </c>
    </row>
    <row r="3745" spans="1:5">
      <c r="A3745">
        <v>8.16983</v>
      </c>
      <c r="B3745">
        <v>8.75243</v>
      </c>
      <c r="C3745">
        <v>8.72741</v>
      </c>
      <c r="D3745">
        <v>8.0186</v>
      </c>
      <c r="E3745">
        <v>9.0889</v>
      </c>
    </row>
    <row r="3746" spans="1:5">
      <c r="A3746">
        <v>8.17112</v>
      </c>
      <c r="B3746">
        <v>8.75169</v>
      </c>
      <c r="C3746">
        <v>8.72746</v>
      </c>
      <c r="D3746">
        <v>8.03945</v>
      </c>
      <c r="E3746">
        <v>9.09181</v>
      </c>
    </row>
    <row r="3747" spans="1:5">
      <c r="A3747">
        <v>8.17044</v>
      </c>
      <c r="B3747">
        <v>8.75231</v>
      </c>
      <c r="C3747">
        <v>8.72978</v>
      </c>
      <c r="D3747">
        <v>8.01869</v>
      </c>
      <c r="E3747">
        <v>9.11086</v>
      </c>
    </row>
    <row r="3748" spans="1:5">
      <c r="A3748">
        <v>8.1726</v>
      </c>
      <c r="B3748">
        <v>8.75219</v>
      </c>
      <c r="C3748">
        <v>8.72997</v>
      </c>
      <c r="D3748">
        <v>8.0187</v>
      </c>
      <c r="E3748">
        <v>9.07321</v>
      </c>
    </row>
    <row r="3749" spans="1:5">
      <c r="A3749">
        <v>8.20998</v>
      </c>
      <c r="B3749">
        <v>8.75312</v>
      </c>
      <c r="C3749">
        <v>8.72947</v>
      </c>
      <c r="D3749">
        <v>8.01873</v>
      </c>
      <c r="E3749">
        <v>9.10579</v>
      </c>
    </row>
    <row r="3750" spans="1:5">
      <c r="A3750">
        <v>8.21013</v>
      </c>
      <c r="B3750">
        <v>8.75416</v>
      </c>
      <c r="C3750">
        <v>8.72972</v>
      </c>
      <c r="D3750">
        <v>8.01923</v>
      </c>
      <c r="E3750">
        <v>9.09296</v>
      </c>
    </row>
    <row r="3751" spans="1:5">
      <c r="A3751">
        <v>8.17274</v>
      </c>
      <c r="B3751">
        <v>8.75398</v>
      </c>
      <c r="C3751">
        <v>8.72963</v>
      </c>
      <c r="D3751">
        <v>8.01951</v>
      </c>
      <c r="E3751">
        <v>9.10732</v>
      </c>
    </row>
    <row r="3752" spans="1:5">
      <c r="A3752">
        <v>8.17746</v>
      </c>
      <c r="B3752">
        <v>8.75543</v>
      </c>
      <c r="C3752">
        <v>8.7445</v>
      </c>
      <c r="D3752">
        <v>8.04168</v>
      </c>
      <c r="E3752">
        <v>9.09409</v>
      </c>
    </row>
    <row r="3753" spans="1:5">
      <c r="A3753">
        <v>8.17311</v>
      </c>
      <c r="B3753">
        <v>8.75533</v>
      </c>
      <c r="C3753">
        <v>8.74507</v>
      </c>
      <c r="D3753">
        <v>8.02099</v>
      </c>
      <c r="E3753">
        <v>9.10728</v>
      </c>
    </row>
    <row r="3754" spans="1:5">
      <c r="A3754">
        <v>8.25125</v>
      </c>
      <c r="B3754">
        <v>8.75632</v>
      </c>
      <c r="C3754">
        <v>8.74481</v>
      </c>
      <c r="D3754">
        <v>8.04308</v>
      </c>
      <c r="E3754">
        <v>9.10825</v>
      </c>
    </row>
    <row r="3755" spans="1:5">
      <c r="A3755">
        <v>8.17772</v>
      </c>
      <c r="B3755">
        <v>8.75748</v>
      </c>
      <c r="C3755">
        <v>8.74484</v>
      </c>
      <c r="D3755">
        <v>8.02172</v>
      </c>
      <c r="E3755">
        <v>9.11421</v>
      </c>
    </row>
    <row r="3756" spans="1:5">
      <c r="A3756">
        <v>8.17815</v>
      </c>
      <c r="B3756">
        <v>8.76081</v>
      </c>
      <c r="C3756">
        <v>8.73059</v>
      </c>
      <c r="D3756">
        <v>8.02191</v>
      </c>
      <c r="E3756">
        <v>9.11211</v>
      </c>
    </row>
    <row r="3757" spans="1:5">
      <c r="A3757">
        <v>8.21113</v>
      </c>
      <c r="B3757">
        <v>8.76103</v>
      </c>
      <c r="C3757">
        <v>8.73064</v>
      </c>
      <c r="D3757">
        <v>8.02199</v>
      </c>
      <c r="E3757">
        <v>9.11739</v>
      </c>
    </row>
    <row r="3758" spans="1:5">
      <c r="A3758">
        <v>8.17782</v>
      </c>
      <c r="B3758">
        <v>8.76182</v>
      </c>
      <c r="C3758">
        <v>8.74539</v>
      </c>
      <c r="D3758">
        <v>8.02285</v>
      </c>
      <c r="E3758">
        <v>9.11239</v>
      </c>
    </row>
    <row r="3759" spans="1:5">
      <c r="A3759">
        <v>8.17811</v>
      </c>
      <c r="B3759">
        <v>8.76307</v>
      </c>
      <c r="C3759">
        <v>8.73063</v>
      </c>
      <c r="D3759">
        <v>8.02306</v>
      </c>
      <c r="E3759">
        <v>9.11236</v>
      </c>
    </row>
    <row r="3760" spans="1:5">
      <c r="A3760">
        <v>8.21094</v>
      </c>
      <c r="B3760">
        <v>8.76332</v>
      </c>
      <c r="C3760">
        <v>8.73094</v>
      </c>
      <c r="D3760">
        <v>8.02298</v>
      </c>
      <c r="E3760">
        <v>9.1133</v>
      </c>
    </row>
    <row r="3761" spans="1:5">
      <c r="A3761">
        <v>8.17818</v>
      </c>
      <c r="B3761">
        <v>8.76338</v>
      </c>
      <c r="C3761">
        <v>8.73119</v>
      </c>
      <c r="D3761">
        <v>8.02295</v>
      </c>
      <c r="E3761">
        <v>9.11526</v>
      </c>
    </row>
    <row r="3762" spans="1:5">
      <c r="A3762">
        <v>8.17459</v>
      </c>
      <c r="B3762">
        <v>8.76347</v>
      </c>
      <c r="C3762">
        <v>8.7464</v>
      </c>
      <c r="D3762">
        <v>8.02252</v>
      </c>
      <c r="E3762">
        <v>9.06936</v>
      </c>
    </row>
    <row r="3763" spans="1:5">
      <c r="A3763">
        <v>8.21177</v>
      </c>
      <c r="B3763">
        <v>8.76474</v>
      </c>
      <c r="C3763">
        <v>8.74608</v>
      </c>
      <c r="D3763">
        <v>8.02266</v>
      </c>
      <c r="E3763">
        <v>9.06957</v>
      </c>
    </row>
    <row r="3764" spans="1:5">
      <c r="A3764">
        <v>8.17869</v>
      </c>
      <c r="B3764">
        <v>8.76543</v>
      </c>
      <c r="C3764">
        <v>8.74613</v>
      </c>
      <c r="D3764">
        <v>8.02407</v>
      </c>
      <c r="E3764">
        <v>9.09857</v>
      </c>
    </row>
    <row r="3765" spans="1:5">
      <c r="A3765">
        <v>8.21148</v>
      </c>
      <c r="B3765">
        <v>8.76541</v>
      </c>
      <c r="C3765">
        <v>8.73155</v>
      </c>
      <c r="D3765">
        <v>8.02408</v>
      </c>
      <c r="E3765">
        <v>9.06975</v>
      </c>
    </row>
    <row r="3766" spans="1:5">
      <c r="A3766">
        <v>8.17686</v>
      </c>
      <c r="B3766">
        <v>8.76556</v>
      </c>
      <c r="C3766">
        <v>8.73148</v>
      </c>
      <c r="D3766">
        <v>8.02445</v>
      </c>
      <c r="E3766">
        <v>9.09981</v>
      </c>
    </row>
    <row r="3767" spans="1:5">
      <c r="A3767">
        <v>8.17449</v>
      </c>
      <c r="B3767">
        <v>8.76558</v>
      </c>
      <c r="C3767">
        <v>8.73174</v>
      </c>
      <c r="D3767">
        <v>8.02456</v>
      </c>
      <c r="E3767">
        <v>9.09919</v>
      </c>
    </row>
    <row r="3768" spans="1:5">
      <c r="A3768">
        <v>8.17501</v>
      </c>
      <c r="B3768">
        <v>8.7672</v>
      </c>
      <c r="C3768">
        <v>8.73178</v>
      </c>
      <c r="D3768">
        <v>8.02465</v>
      </c>
      <c r="E3768">
        <v>9.11612</v>
      </c>
    </row>
    <row r="3769" spans="1:5">
      <c r="A3769">
        <v>8.17887</v>
      </c>
      <c r="B3769">
        <v>8.76675</v>
      </c>
      <c r="C3769">
        <v>8.732</v>
      </c>
      <c r="D3769">
        <v>8.02455</v>
      </c>
      <c r="E3769">
        <v>9.11605</v>
      </c>
    </row>
    <row r="3770" spans="1:5">
      <c r="A3770">
        <v>8.17636</v>
      </c>
      <c r="B3770">
        <v>8.77032</v>
      </c>
      <c r="C3770">
        <v>8.74718</v>
      </c>
      <c r="D3770">
        <v>8.02465</v>
      </c>
      <c r="E3770">
        <v>9.07029</v>
      </c>
    </row>
    <row r="3771" spans="1:5">
      <c r="A3771">
        <v>8.17658</v>
      </c>
      <c r="B3771">
        <v>8.76985</v>
      </c>
      <c r="C3771">
        <v>8.73246</v>
      </c>
      <c r="D3771">
        <v>8.025</v>
      </c>
      <c r="E3771">
        <v>9.09877</v>
      </c>
    </row>
    <row r="3772" spans="1:5">
      <c r="A3772">
        <v>8.25763</v>
      </c>
      <c r="B3772">
        <v>8.77141</v>
      </c>
      <c r="C3772">
        <v>8.73252</v>
      </c>
      <c r="D3772">
        <v>8.02541</v>
      </c>
      <c r="E3772">
        <v>9.11613</v>
      </c>
    </row>
    <row r="3773" spans="1:5">
      <c r="A3773">
        <v>8.21791</v>
      </c>
      <c r="B3773">
        <v>8.77099</v>
      </c>
      <c r="C3773">
        <v>8.73313</v>
      </c>
      <c r="D3773">
        <v>8.02504</v>
      </c>
      <c r="E3773">
        <v>9.11658</v>
      </c>
    </row>
    <row r="3774" spans="1:5">
      <c r="A3774">
        <v>8.18542</v>
      </c>
      <c r="B3774">
        <v>8.77201</v>
      </c>
      <c r="C3774">
        <v>8.73313</v>
      </c>
      <c r="D3774">
        <v>8.02567</v>
      </c>
      <c r="E3774">
        <v>9.11641</v>
      </c>
    </row>
    <row r="3775" spans="1:5">
      <c r="A3775">
        <v>8.21885</v>
      </c>
      <c r="B3775">
        <v>8.77272</v>
      </c>
      <c r="C3775">
        <v>8.74775</v>
      </c>
      <c r="D3775">
        <v>8.02748</v>
      </c>
      <c r="E3775">
        <v>9.09963</v>
      </c>
    </row>
    <row r="3776" spans="1:5">
      <c r="A3776">
        <v>8.21854</v>
      </c>
      <c r="B3776">
        <v>8.77318</v>
      </c>
      <c r="C3776">
        <v>8.73318</v>
      </c>
      <c r="D3776">
        <v>8.0277</v>
      </c>
      <c r="E3776">
        <v>9.09932</v>
      </c>
    </row>
    <row r="3777" spans="1:5">
      <c r="A3777">
        <v>8.18563</v>
      </c>
      <c r="B3777">
        <v>8.77296</v>
      </c>
      <c r="C3777">
        <v>8.7338</v>
      </c>
      <c r="D3777">
        <v>8.02737</v>
      </c>
      <c r="E3777">
        <v>9.0991</v>
      </c>
    </row>
    <row r="3778" spans="1:5">
      <c r="A3778">
        <v>8.1883</v>
      </c>
      <c r="B3778">
        <v>8.80176</v>
      </c>
      <c r="C3778">
        <v>8.73395</v>
      </c>
      <c r="D3778">
        <v>8.02787</v>
      </c>
      <c r="E3778">
        <v>9.11648</v>
      </c>
    </row>
    <row r="3779" spans="1:5">
      <c r="A3779">
        <v>8.18854</v>
      </c>
      <c r="B3779">
        <v>8.77615</v>
      </c>
      <c r="C3779">
        <v>8.73369</v>
      </c>
      <c r="D3779">
        <v>8.0269</v>
      </c>
      <c r="E3779">
        <v>9.08621</v>
      </c>
    </row>
    <row r="3780" spans="1:5">
      <c r="A3780">
        <v>8.18875</v>
      </c>
      <c r="B3780">
        <v>8.77529</v>
      </c>
      <c r="C3780">
        <v>8.73412</v>
      </c>
      <c r="D3780">
        <v>8.02725</v>
      </c>
      <c r="E3780">
        <v>9.10383</v>
      </c>
    </row>
    <row r="3781" spans="1:5">
      <c r="A3781">
        <v>8.18828</v>
      </c>
      <c r="B3781">
        <v>8.77645</v>
      </c>
      <c r="C3781">
        <v>8.73405</v>
      </c>
      <c r="D3781">
        <v>8.0271</v>
      </c>
      <c r="E3781">
        <v>9.10399</v>
      </c>
    </row>
    <row r="3782" spans="1:5">
      <c r="A3782">
        <v>8.18846</v>
      </c>
      <c r="B3782">
        <v>8.77662</v>
      </c>
      <c r="C3782">
        <v>8.73428</v>
      </c>
      <c r="D3782">
        <v>8.02714</v>
      </c>
      <c r="E3782">
        <v>9.11865</v>
      </c>
    </row>
    <row r="3783" spans="1:5">
      <c r="A3783">
        <v>8.18902</v>
      </c>
      <c r="B3783">
        <v>8.7768</v>
      </c>
      <c r="C3783">
        <v>8.73438</v>
      </c>
      <c r="D3783">
        <v>8.02789</v>
      </c>
      <c r="E3783">
        <v>9.08698</v>
      </c>
    </row>
    <row r="3784" spans="1:5">
      <c r="A3784">
        <v>8.18919</v>
      </c>
      <c r="B3784">
        <v>8.77741</v>
      </c>
      <c r="C3784">
        <v>8.7342</v>
      </c>
      <c r="D3784">
        <v>8.02827</v>
      </c>
      <c r="E3784">
        <v>9.08654</v>
      </c>
    </row>
    <row r="3785" spans="1:5">
      <c r="A3785">
        <v>8.18917</v>
      </c>
      <c r="B3785">
        <v>8.77688</v>
      </c>
      <c r="C3785">
        <v>8.75006</v>
      </c>
      <c r="D3785">
        <v>8.02856</v>
      </c>
      <c r="E3785">
        <v>9.10432</v>
      </c>
    </row>
    <row r="3786" spans="1:5">
      <c r="A3786">
        <v>8.18957</v>
      </c>
      <c r="B3786">
        <v>8.77662</v>
      </c>
      <c r="C3786">
        <v>8.7351</v>
      </c>
      <c r="D3786">
        <v>8.0285</v>
      </c>
      <c r="E3786">
        <v>9.08643</v>
      </c>
    </row>
    <row r="3787" spans="1:5">
      <c r="A3787">
        <v>8.18959</v>
      </c>
      <c r="B3787">
        <v>8.7784</v>
      </c>
      <c r="C3787">
        <v>8.73626</v>
      </c>
      <c r="D3787">
        <v>8.02964</v>
      </c>
      <c r="E3787">
        <v>9.08687</v>
      </c>
    </row>
    <row r="3788" spans="1:5">
      <c r="A3788">
        <v>8.19014</v>
      </c>
      <c r="B3788">
        <v>8.77757</v>
      </c>
      <c r="C3788">
        <v>8.7365</v>
      </c>
      <c r="D3788">
        <v>8.02977</v>
      </c>
      <c r="E3788">
        <v>9.08705</v>
      </c>
    </row>
    <row r="3789" spans="1:5">
      <c r="A3789">
        <v>8.19015</v>
      </c>
      <c r="B3789">
        <v>8.77772</v>
      </c>
      <c r="C3789">
        <v>8.75114</v>
      </c>
      <c r="D3789">
        <v>8.03072</v>
      </c>
      <c r="E3789">
        <v>9.11888</v>
      </c>
    </row>
    <row r="3790" spans="1:5">
      <c r="A3790">
        <v>8.19143</v>
      </c>
      <c r="B3790">
        <v>8.7838</v>
      </c>
      <c r="C3790">
        <v>8.73663</v>
      </c>
      <c r="D3790">
        <v>8.03028</v>
      </c>
      <c r="E3790">
        <v>9.08728</v>
      </c>
    </row>
    <row r="3791" spans="1:5">
      <c r="A3791">
        <v>8.19165</v>
      </c>
      <c r="B3791">
        <v>8.7858</v>
      </c>
      <c r="C3791">
        <v>8.73649</v>
      </c>
      <c r="D3791">
        <v>8.0307</v>
      </c>
      <c r="E3791">
        <v>9.08685</v>
      </c>
    </row>
    <row r="3792" spans="1:5">
      <c r="A3792">
        <v>8.19167</v>
      </c>
      <c r="B3792">
        <v>8.78955</v>
      </c>
      <c r="C3792">
        <v>8.73692</v>
      </c>
      <c r="D3792">
        <v>8.03097</v>
      </c>
      <c r="E3792">
        <v>9.11873</v>
      </c>
    </row>
    <row r="3793" spans="1:5">
      <c r="A3793">
        <v>8.19205</v>
      </c>
      <c r="B3793">
        <v>8.78925</v>
      </c>
      <c r="C3793">
        <v>8.73703</v>
      </c>
      <c r="D3793">
        <v>8.03023</v>
      </c>
      <c r="E3793">
        <v>9.12238</v>
      </c>
    </row>
    <row r="3794" spans="1:5">
      <c r="A3794">
        <v>8.19201</v>
      </c>
      <c r="B3794">
        <v>8.79017</v>
      </c>
      <c r="C3794">
        <v>8.73748</v>
      </c>
      <c r="D3794">
        <v>8.03042</v>
      </c>
      <c r="E3794">
        <v>9.12218</v>
      </c>
    </row>
    <row r="3795" spans="1:5">
      <c r="A3795">
        <v>8.19213</v>
      </c>
      <c r="B3795">
        <v>8.79007</v>
      </c>
      <c r="C3795">
        <v>8.75234</v>
      </c>
      <c r="D3795">
        <v>8.02991</v>
      </c>
      <c r="E3795">
        <v>9.08729</v>
      </c>
    </row>
    <row r="3796" spans="1:5">
      <c r="A3796">
        <v>8.19278</v>
      </c>
      <c r="B3796">
        <v>8.79096</v>
      </c>
      <c r="C3796">
        <v>8.73786</v>
      </c>
      <c r="D3796">
        <v>8.03043</v>
      </c>
      <c r="E3796">
        <v>9.08091</v>
      </c>
    </row>
    <row r="3797" spans="1:5">
      <c r="A3797">
        <v>8.19211</v>
      </c>
      <c r="B3797">
        <v>8.79111</v>
      </c>
      <c r="C3797">
        <v>8.73949</v>
      </c>
      <c r="D3797">
        <v>8.0535</v>
      </c>
      <c r="E3797">
        <v>9.12686</v>
      </c>
    </row>
    <row r="3798" spans="1:5">
      <c r="A3798">
        <v>8.19249</v>
      </c>
      <c r="B3798">
        <v>8.79148</v>
      </c>
      <c r="C3798">
        <v>8.75497</v>
      </c>
      <c r="D3798">
        <v>8.03174</v>
      </c>
      <c r="E3798">
        <v>9.08139</v>
      </c>
    </row>
    <row r="3799" spans="1:5">
      <c r="A3799">
        <v>8.19265</v>
      </c>
      <c r="B3799">
        <v>8.79177</v>
      </c>
      <c r="C3799">
        <v>8.73968</v>
      </c>
      <c r="D3799">
        <v>8.03191</v>
      </c>
      <c r="E3799">
        <v>9.08128</v>
      </c>
    </row>
    <row r="3800" spans="1:5">
      <c r="A3800">
        <v>8.19268</v>
      </c>
      <c r="B3800">
        <v>8.79208</v>
      </c>
      <c r="C3800">
        <v>8.75485</v>
      </c>
      <c r="D3800">
        <v>8.03134</v>
      </c>
      <c r="E3800">
        <v>9.08147</v>
      </c>
    </row>
    <row r="3801" spans="1:5">
      <c r="A3801">
        <v>8.19268</v>
      </c>
      <c r="B3801">
        <v>8.79165</v>
      </c>
      <c r="C3801">
        <v>8.75498</v>
      </c>
      <c r="D3801">
        <v>8.03135</v>
      </c>
      <c r="E3801">
        <v>9.14147</v>
      </c>
    </row>
    <row r="3802" spans="1:5">
      <c r="A3802">
        <v>8.19274</v>
      </c>
      <c r="B3802">
        <v>8.79244</v>
      </c>
      <c r="C3802">
        <v>8.73994</v>
      </c>
      <c r="D3802">
        <v>8.03288</v>
      </c>
      <c r="E3802">
        <v>9.08185</v>
      </c>
    </row>
    <row r="3803" spans="1:5">
      <c r="A3803">
        <v>8.19303</v>
      </c>
      <c r="B3803">
        <v>8.79262</v>
      </c>
      <c r="C3803">
        <v>8.74083</v>
      </c>
      <c r="D3803">
        <v>8.03292</v>
      </c>
      <c r="E3803">
        <v>9.08179</v>
      </c>
    </row>
    <row r="3804" spans="1:5">
      <c r="A3804">
        <v>8.1931</v>
      </c>
      <c r="B3804">
        <v>8.7923</v>
      </c>
      <c r="C3804">
        <v>8.74222</v>
      </c>
      <c r="D3804">
        <v>8.03203</v>
      </c>
      <c r="E3804">
        <v>9.11279</v>
      </c>
    </row>
    <row r="3805" spans="1:5">
      <c r="A3805">
        <v>8.19298</v>
      </c>
      <c r="B3805">
        <v>8.79217</v>
      </c>
      <c r="C3805">
        <v>8.74223</v>
      </c>
      <c r="D3805">
        <v>8.03331</v>
      </c>
      <c r="E3805">
        <v>9.12524</v>
      </c>
    </row>
    <row r="3806" spans="1:5">
      <c r="A3806">
        <v>8.193</v>
      </c>
      <c r="B3806">
        <v>8.80248</v>
      </c>
      <c r="C3806">
        <v>8.74273</v>
      </c>
      <c r="D3806">
        <v>8.03254</v>
      </c>
      <c r="E3806">
        <v>9.04118</v>
      </c>
    </row>
    <row r="3807" spans="1:5">
      <c r="A3807">
        <v>8.19348</v>
      </c>
      <c r="B3807">
        <v>8.80477</v>
      </c>
      <c r="C3807">
        <v>8.74259</v>
      </c>
      <c r="D3807">
        <v>8.03313</v>
      </c>
      <c r="E3807">
        <v>9.12822</v>
      </c>
    </row>
    <row r="3808" spans="1:5">
      <c r="A3808">
        <v>8.19427</v>
      </c>
      <c r="B3808">
        <v>8.80652</v>
      </c>
      <c r="C3808">
        <v>8.74322</v>
      </c>
      <c r="D3808">
        <v>8.03335</v>
      </c>
      <c r="E3808">
        <v>9.08254</v>
      </c>
    </row>
    <row r="3809" spans="1:5">
      <c r="A3809">
        <v>8.199</v>
      </c>
      <c r="B3809">
        <v>8.80706</v>
      </c>
      <c r="C3809">
        <v>8.74377</v>
      </c>
      <c r="D3809">
        <v>8.03431</v>
      </c>
      <c r="E3809">
        <v>9.0399</v>
      </c>
    </row>
    <row r="3810" spans="1:5">
      <c r="A3810">
        <v>8.19928</v>
      </c>
      <c r="B3810">
        <v>8.80667</v>
      </c>
      <c r="C3810">
        <v>8.74387</v>
      </c>
      <c r="D3810">
        <v>8.03333</v>
      </c>
      <c r="E3810">
        <v>9.0404</v>
      </c>
    </row>
    <row r="3811" spans="1:5">
      <c r="A3811">
        <v>8.19956</v>
      </c>
      <c r="B3811">
        <v>8.80716</v>
      </c>
      <c r="C3811">
        <v>8.74448</v>
      </c>
      <c r="D3811">
        <v>8.03418</v>
      </c>
      <c r="E3811">
        <v>9.04325</v>
      </c>
    </row>
    <row r="3812" spans="1:5">
      <c r="A3812">
        <v>8.19938</v>
      </c>
      <c r="B3812">
        <v>8.80696</v>
      </c>
      <c r="C3812">
        <v>8.75915</v>
      </c>
      <c r="D3812">
        <v>8.03364</v>
      </c>
      <c r="E3812">
        <v>9.12984</v>
      </c>
    </row>
    <row r="3813" spans="1:5">
      <c r="A3813">
        <v>8.19984</v>
      </c>
      <c r="B3813">
        <v>8.80772</v>
      </c>
      <c r="C3813">
        <v>8.74428</v>
      </c>
      <c r="D3813">
        <v>8.03452</v>
      </c>
      <c r="E3813">
        <v>9.0131</v>
      </c>
    </row>
    <row r="3814" spans="1:5">
      <c r="A3814">
        <v>8.19974</v>
      </c>
      <c r="B3814">
        <v>8.80738</v>
      </c>
      <c r="C3814">
        <v>8.76004</v>
      </c>
      <c r="D3814">
        <v>8.03403</v>
      </c>
      <c r="E3814">
        <v>9.08429</v>
      </c>
    </row>
    <row r="3815" spans="1:5">
      <c r="A3815">
        <v>8.1995</v>
      </c>
      <c r="B3815">
        <v>8.80713</v>
      </c>
      <c r="C3815">
        <v>8.76028</v>
      </c>
      <c r="D3815">
        <v>8.03596</v>
      </c>
      <c r="E3815">
        <v>9.04377</v>
      </c>
    </row>
    <row r="3816" spans="1:5">
      <c r="A3816">
        <v>8.19911</v>
      </c>
      <c r="B3816">
        <v>8.80941</v>
      </c>
      <c r="C3816">
        <v>8.76081</v>
      </c>
      <c r="D3816">
        <v>8.0352</v>
      </c>
      <c r="E3816">
        <v>9.12692</v>
      </c>
    </row>
    <row r="3817" spans="1:5">
      <c r="A3817">
        <v>8.19994</v>
      </c>
      <c r="B3817">
        <v>8.81109</v>
      </c>
      <c r="C3817">
        <v>8.74638</v>
      </c>
      <c r="D3817">
        <v>8.03665</v>
      </c>
      <c r="E3817">
        <v>9.13053</v>
      </c>
    </row>
    <row r="3818" spans="1:5">
      <c r="A3818">
        <v>8.20064</v>
      </c>
      <c r="B3818">
        <v>8.81134</v>
      </c>
      <c r="C3818">
        <v>8.76094</v>
      </c>
      <c r="D3818">
        <v>8.03718</v>
      </c>
      <c r="E3818">
        <v>9.08429</v>
      </c>
    </row>
    <row r="3819" spans="1:5">
      <c r="A3819">
        <v>8.20022</v>
      </c>
      <c r="B3819">
        <v>8.81172</v>
      </c>
      <c r="C3819">
        <v>8.76124</v>
      </c>
      <c r="D3819">
        <v>8.03669</v>
      </c>
      <c r="E3819">
        <v>9.12832</v>
      </c>
    </row>
    <row r="3820" spans="1:5">
      <c r="A3820">
        <v>8.20026</v>
      </c>
      <c r="B3820">
        <v>8.81296</v>
      </c>
      <c r="C3820">
        <v>8.74646</v>
      </c>
      <c r="D3820">
        <v>8.03711</v>
      </c>
      <c r="E3820">
        <v>9.04458</v>
      </c>
    </row>
    <row r="3821" spans="1:5">
      <c r="A3821">
        <v>8.2002</v>
      </c>
      <c r="B3821">
        <v>8.81298</v>
      </c>
      <c r="C3821">
        <v>8.74633</v>
      </c>
      <c r="D3821">
        <v>8.03679</v>
      </c>
      <c r="E3821">
        <v>9.12894</v>
      </c>
    </row>
    <row r="3822" spans="1:5">
      <c r="A3822">
        <v>8.20078</v>
      </c>
      <c r="B3822">
        <v>8.81296</v>
      </c>
      <c r="C3822">
        <v>8.74786</v>
      </c>
      <c r="D3822">
        <v>8.03802</v>
      </c>
      <c r="E3822">
        <v>9.01546</v>
      </c>
    </row>
    <row r="3823" spans="1:5">
      <c r="A3823">
        <v>8.20064</v>
      </c>
      <c r="B3823">
        <v>8.81343</v>
      </c>
      <c r="C3823">
        <v>8.74838</v>
      </c>
      <c r="D3823">
        <v>8.03766</v>
      </c>
      <c r="E3823">
        <v>9.08667</v>
      </c>
    </row>
    <row r="3824" spans="1:5">
      <c r="A3824">
        <v>8.2007</v>
      </c>
      <c r="B3824">
        <v>8.82</v>
      </c>
      <c r="C3824">
        <v>8.75144</v>
      </c>
      <c r="D3824">
        <v>8.06526</v>
      </c>
      <c r="E3824">
        <v>9.13254</v>
      </c>
    </row>
    <row r="3825" spans="1:5">
      <c r="A3825">
        <v>8.26809</v>
      </c>
      <c r="B3825">
        <v>8.82109</v>
      </c>
      <c r="C3825">
        <v>8.75178</v>
      </c>
      <c r="D3825">
        <v>8.03836</v>
      </c>
      <c r="E3825">
        <v>9.14691</v>
      </c>
    </row>
    <row r="3826" spans="1:5">
      <c r="A3826">
        <v>8.20046</v>
      </c>
      <c r="B3826">
        <v>8.82044</v>
      </c>
      <c r="C3826">
        <v>8.75132</v>
      </c>
      <c r="D3826">
        <v>8.03835</v>
      </c>
      <c r="E3826">
        <v>9.11502</v>
      </c>
    </row>
    <row r="3827" spans="1:5">
      <c r="A3827">
        <v>8.20122</v>
      </c>
      <c r="B3827">
        <v>8.82005</v>
      </c>
      <c r="C3827">
        <v>8.75242</v>
      </c>
      <c r="D3827">
        <v>8.03886</v>
      </c>
      <c r="E3827">
        <v>9.09832</v>
      </c>
    </row>
    <row r="3828" spans="1:5">
      <c r="A3828">
        <v>8.20123</v>
      </c>
      <c r="B3828">
        <v>8.82098</v>
      </c>
      <c r="C3828">
        <v>8.75225</v>
      </c>
      <c r="D3828">
        <v>8.03983</v>
      </c>
      <c r="E3828">
        <v>9.04739</v>
      </c>
    </row>
    <row r="3829" spans="1:5">
      <c r="A3829">
        <v>8.20127</v>
      </c>
      <c r="B3829">
        <v>8.82094</v>
      </c>
      <c r="C3829">
        <v>8.76847</v>
      </c>
      <c r="D3829">
        <v>8.03969</v>
      </c>
      <c r="E3829">
        <v>9.0994</v>
      </c>
    </row>
    <row r="3830" spans="1:5">
      <c r="A3830">
        <v>8.20144</v>
      </c>
      <c r="B3830">
        <v>8.82115</v>
      </c>
      <c r="C3830">
        <v>8.75946</v>
      </c>
      <c r="D3830">
        <v>8.03973</v>
      </c>
      <c r="E3830">
        <v>9.10108</v>
      </c>
    </row>
    <row r="3831" spans="1:5">
      <c r="A3831">
        <v>8.20139</v>
      </c>
      <c r="B3831">
        <v>8.82239</v>
      </c>
      <c r="C3831">
        <v>8.76081</v>
      </c>
      <c r="D3831">
        <v>8.03913</v>
      </c>
      <c r="E3831">
        <v>9.10136</v>
      </c>
    </row>
    <row r="3832" spans="1:5">
      <c r="A3832">
        <v>8.2013</v>
      </c>
      <c r="B3832">
        <v>8.82103</v>
      </c>
      <c r="C3832">
        <v>8.76146</v>
      </c>
      <c r="D3832">
        <v>8.04031</v>
      </c>
      <c r="E3832">
        <v>9.10083</v>
      </c>
    </row>
    <row r="3833" spans="1:5">
      <c r="A3833">
        <v>8.20145</v>
      </c>
      <c r="B3833">
        <v>8.82499</v>
      </c>
      <c r="C3833">
        <v>8.76159</v>
      </c>
      <c r="D3833">
        <v>8.04084</v>
      </c>
      <c r="E3833">
        <v>9.13611</v>
      </c>
    </row>
    <row r="3834" spans="1:5">
      <c r="A3834">
        <v>8.20153</v>
      </c>
      <c r="B3834">
        <v>8.82614</v>
      </c>
      <c r="C3834">
        <v>8.77656</v>
      </c>
      <c r="D3834">
        <v>8.0417</v>
      </c>
      <c r="E3834">
        <v>9.10152</v>
      </c>
    </row>
    <row r="3835" spans="1:5">
      <c r="A3835">
        <v>8.20163</v>
      </c>
      <c r="B3835">
        <v>8.82836</v>
      </c>
      <c r="C3835">
        <v>8.76161</v>
      </c>
      <c r="D3835">
        <v>8.04154</v>
      </c>
      <c r="E3835">
        <v>9.09098</v>
      </c>
    </row>
    <row r="3836" spans="1:5">
      <c r="A3836">
        <v>8.20272</v>
      </c>
      <c r="B3836">
        <v>8.83036</v>
      </c>
      <c r="C3836">
        <v>8.77667</v>
      </c>
      <c r="D3836">
        <v>8.04276</v>
      </c>
      <c r="E3836">
        <v>9.13704</v>
      </c>
    </row>
    <row r="3837" spans="1:5">
      <c r="A3837">
        <v>8.23595</v>
      </c>
      <c r="B3837">
        <v>8.83236</v>
      </c>
      <c r="C3837">
        <v>8.76204</v>
      </c>
      <c r="D3837">
        <v>8.04308</v>
      </c>
      <c r="E3837">
        <v>9.04903</v>
      </c>
    </row>
    <row r="3838" spans="1:5">
      <c r="A3838">
        <v>8.27685</v>
      </c>
      <c r="B3838">
        <v>8.83339</v>
      </c>
      <c r="C3838">
        <v>8.77877</v>
      </c>
      <c r="D3838">
        <v>8.04371</v>
      </c>
      <c r="E3838">
        <v>9.09124</v>
      </c>
    </row>
    <row r="3839" spans="1:5">
      <c r="A3839">
        <v>8.27563</v>
      </c>
      <c r="B3839">
        <v>8.83309</v>
      </c>
      <c r="C3839">
        <v>8.76231</v>
      </c>
      <c r="D3839">
        <v>8.04386</v>
      </c>
      <c r="E3839">
        <v>9.13357</v>
      </c>
    </row>
    <row r="3840" spans="1:5">
      <c r="A3840">
        <v>8.27735</v>
      </c>
      <c r="B3840">
        <v>8.83387</v>
      </c>
      <c r="C3840">
        <v>8.76238</v>
      </c>
      <c r="D3840">
        <v>8.04378</v>
      </c>
      <c r="E3840">
        <v>9.13755</v>
      </c>
    </row>
    <row r="3841" spans="1:5">
      <c r="A3841">
        <v>8.23635</v>
      </c>
      <c r="B3841">
        <v>8.8329</v>
      </c>
      <c r="C3841">
        <v>8.76228</v>
      </c>
      <c r="D3841">
        <v>8.04419</v>
      </c>
      <c r="E3841">
        <v>9.09304</v>
      </c>
    </row>
    <row r="3842" spans="1:5">
      <c r="A3842">
        <v>8.23833</v>
      </c>
      <c r="B3842">
        <v>8.83359</v>
      </c>
      <c r="C3842">
        <v>8.77734</v>
      </c>
      <c r="D3842">
        <v>8.04412</v>
      </c>
      <c r="E3842">
        <v>9.10493</v>
      </c>
    </row>
    <row r="3843" spans="1:5">
      <c r="A3843">
        <v>8.20483</v>
      </c>
      <c r="B3843">
        <v>8.83516</v>
      </c>
      <c r="C3843">
        <v>8.76227</v>
      </c>
      <c r="D3843">
        <v>8.06666</v>
      </c>
      <c r="E3843">
        <v>9.14031</v>
      </c>
    </row>
    <row r="3844" spans="1:5">
      <c r="A3844">
        <v>8.27937</v>
      </c>
      <c r="B3844">
        <v>8.83529</v>
      </c>
      <c r="C3844">
        <v>8.76291</v>
      </c>
      <c r="D3844">
        <v>8.04476</v>
      </c>
      <c r="E3844">
        <v>9.13824</v>
      </c>
    </row>
    <row r="3845" spans="1:5">
      <c r="A3845">
        <v>8.20715</v>
      </c>
      <c r="B3845">
        <v>8.83399</v>
      </c>
      <c r="C3845">
        <v>8.76306</v>
      </c>
      <c r="D3845">
        <v>8.04493</v>
      </c>
      <c r="E3845">
        <v>9.14234</v>
      </c>
    </row>
    <row r="3846" spans="1:5">
      <c r="A3846">
        <v>8.20674</v>
      </c>
      <c r="B3846">
        <v>8.83572</v>
      </c>
      <c r="C3846">
        <v>8.76433</v>
      </c>
      <c r="D3846">
        <v>8.04485</v>
      </c>
      <c r="E3846">
        <v>9.12763</v>
      </c>
    </row>
    <row r="3847" spans="1:5">
      <c r="A3847">
        <v>8.20651</v>
      </c>
      <c r="B3847">
        <v>8.83438</v>
      </c>
      <c r="C3847">
        <v>8.76306</v>
      </c>
      <c r="D3847">
        <v>8.0452</v>
      </c>
      <c r="E3847">
        <v>9.09736</v>
      </c>
    </row>
    <row r="3848" spans="1:5">
      <c r="A3848">
        <v>8.20758</v>
      </c>
      <c r="B3848">
        <v>8.83568</v>
      </c>
      <c r="C3848">
        <v>8.76306</v>
      </c>
      <c r="D3848">
        <v>8.0449</v>
      </c>
      <c r="E3848">
        <v>9.05679</v>
      </c>
    </row>
    <row r="3849" spans="1:5">
      <c r="A3849">
        <v>8.28217</v>
      </c>
      <c r="B3849">
        <v>8.83458</v>
      </c>
      <c r="C3849">
        <v>8.76313</v>
      </c>
      <c r="D3849">
        <v>8.05087</v>
      </c>
      <c r="E3849">
        <v>9.05573</v>
      </c>
    </row>
    <row r="3850" spans="1:5">
      <c r="A3850">
        <v>8.20889</v>
      </c>
      <c r="B3850">
        <v>8.83567</v>
      </c>
      <c r="C3850">
        <v>8.7634</v>
      </c>
      <c r="D3850">
        <v>8.05078</v>
      </c>
      <c r="E3850">
        <v>9.1435</v>
      </c>
    </row>
    <row r="3851" spans="1:5">
      <c r="A3851">
        <v>8.20881</v>
      </c>
      <c r="B3851">
        <v>8.83653</v>
      </c>
      <c r="C3851">
        <v>8.77858</v>
      </c>
      <c r="D3851">
        <v>8.07838</v>
      </c>
      <c r="E3851">
        <v>9.13011</v>
      </c>
    </row>
    <row r="3852" spans="1:5">
      <c r="A3852">
        <v>8.20898</v>
      </c>
      <c r="B3852">
        <v>8.83498</v>
      </c>
      <c r="C3852">
        <v>8.76395</v>
      </c>
      <c r="D3852">
        <v>8.05203</v>
      </c>
      <c r="E3852">
        <v>9.14572</v>
      </c>
    </row>
    <row r="3853" spans="1:5">
      <c r="A3853">
        <v>8.20936</v>
      </c>
      <c r="B3853">
        <v>8.83491</v>
      </c>
      <c r="C3853">
        <v>8.76397</v>
      </c>
      <c r="D3853">
        <v>8.05212</v>
      </c>
      <c r="E3853">
        <v>9.10026</v>
      </c>
    </row>
    <row r="3854" spans="1:5">
      <c r="A3854">
        <v>8.20925</v>
      </c>
      <c r="B3854">
        <v>8.83556</v>
      </c>
      <c r="C3854">
        <v>8.77841</v>
      </c>
      <c r="D3854">
        <v>8.05285</v>
      </c>
      <c r="E3854">
        <v>9.05951</v>
      </c>
    </row>
    <row r="3855" spans="1:5">
      <c r="A3855">
        <v>8.20922</v>
      </c>
      <c r="B3855">
        <v>8.83687</v>
      </c>
      <c r="C3855">
        <v>8.78065</v>
      </c>
      <c r="D3855">
        <v>8.05323</v>
      </c>
      <c r="E3855">
        <v>9.0305</v>
      </c>
    </row>
    <row r="3856" spans="1:5">
      <c r="A3856">
        <v>8.2101</v>
      </c>
      <c r="B3856">
        <v>8.83704</v>
      </c>
      <c r="C3856">
        <v>8.76429</v>
      </c>
      <c r="D3856">
        <v>8.05366</v>
      </c>
      <c r="E3856">
        <v>9.14841</v>
      </c>
    </row>
    <row r="3857" spans="1:5">
      <c r="A3857">
        <v>8.20951</v>
      </c>
      <c r="B3857">
        <v>8.83599</v>
      </c>
      <c r="C3857">
        <v>8.78138</v>
      </c>
      <c r="D3857">
        <v>8.08173</v>
      </c>
      <c r="E3857">
        <v>9.05983</v>
      </c>
    </row>
    <row r="3858" spans="1:5">
      <c r="A3858">
        <v>8.20988</v>
      </c>
      <c r="B3858">
        <v>8.8365</v>
      </c>
      <c r="C3858">
        <v>8.77942</v>
      </c>
      <c r="D3858">
        <v>8.0555</v>
      </c>
      <c r="E3858">
        <v>9.10384</v>
      </c>
    </row>
    <row r="3859" spans="1:5">
      <c r="A3859">
        <v>8.28357</v>
      </c>
      <c r="B3859">
        <v>8.83549</v>
      </c>
      <c r="C3859">
        <v>8.77959</v>
      </c>
      <c r="D3859">
        <v>8.08306</v>
      </c>
      <c r="E3859">
        <v>9.14906</v>
      </c>
    </row>
    <row r="3860" spans="1:5">
      <c r="A3860">
        <v>8.21035</v>
      </c>
      <c r="B3860">
        <v>8.83601</v>
      </c>
      <c r="C3860">
        <v>8.76549</v>
      </c>
      <c r="D3860">
        <v>8.05582</v>
      </c>
      <c r="E3860">
        <v>9.06211</v>
      </c>
    </row>
    <row r="3861" spans="1:5">
      <c r="A3861">
        <v>8.21035</v>
      </c>
      <c r="B3861">
        <v>8.83631</v>
      </c>
      <c r="C3861">
        <v>8.76529</v>
      </c>
      <c r="D3861">
        <v>8.0561</v>
      </c>
      <c r="E3861">
        <v>9.1504</v>
      </c>
    </row>
    <row r="3862" spans="1:5">
      <c r="A3862">
        <v>8.21077</v>
      </c>
      <c r="B3862">
        <v>8.83721</v>
      </c>
      <c r="C3862">
        <v>8.76533</v>
      </c>
      <c r="D3862">
        <v>8.05626</v>
      </c>
      <c r="E3862">
        <v>9.1049</v>
      </c>
    </row>
    <row r="3863" spans="1:5">
      <c r="A3863">
        <v>8.21009</v>
      </c>
      <c r="B3863">
        <v>8.8372</v>
      </c>
      <c r="C3863">
        <v>8.76603</v>
      </c>
      <c r="D3863">
        <v>8.05616</v>
      </c>
      <c r="E3863">
        <v>9.06413</v>
      </c>
    </row>
    <row r="3864" spans="1:5">
      <c r="A3864">
        <v>8.21471</v>
      </c>
      <c r="B3864">
        <v>8.8377</v>
      </c>
      <c r="C3864">
        <v>8.76775</v>
      </c>
      <c r="D3864">
        <v>8.0561</v>
      </c>
      <c r="E3864">
        <v>9.10479</v>
      </c>
    </row>
    <row r="3865" spans="1:5">
      <c r="A3865">
        <v>8.21611</v>
      </c>
      <c r="B3865">
        <v>8.83675</v>
      </c>
      <c r="C3865">
        <v>8.78349</v>
      </c>
      <c r="D3865">
        <v>8.08397</v>
      </c>
      <c r="E3865">
        <v>9.06492</v>
      </c>
    </row>
    <row r="3866" spans="1:5">
      <c r="A3866">
        <v>8.21598</v>
      </c>
      <c r="B3866">
        <v>8.83685</v>
      </c>
      <c r="C3866">
        <v>8.76844</v>
      </c>
      <c r="D3866">
        <v>8.05643</v>
      </c>
      <c r="E3866">
        <v>9.06405</v>
      </c>
    </row>
    <row r="3867" spans="1:5">
      <c r="A3867">
        <v>8.21356</v>
      </c>
      <c r="B3867">
        <v>8.83839</v>
      </c>
      <c r="C3867">
        <v>8.76905</v>
      </c>
      <c r="D3867">
        <v>8.0566</v>
      </c>
      <c r="E3867">
        <v>9.1664</v>
      </c>
    </row>
    <row r="3868" spans="1:5">
      <c r="A3868">
        <v>8.21746</v>
      </c>
      <c r="B3868">
        <v>8.83838</v>
      </c>
      <c r="C3868">
        <v>8.77002</v>
      </c>
      <c r="D3868">
        <v>8.08435</v>
      </c>
      <c r="E3868">
        <v>9.15166</v>
      </c>
    </row>
    <row r="3869" spans="1:5">
      <c r="A3869">
        <v>8.21675</v>
      </c>
      <c r="B3869">
        <v>8.85326</v>
      </c>
      <c r="C3869">
        <v>8.78508</v>
      </c>
      <c r="D3869">
        <v>8.05689</v>
      </c>
      <c r="E3869">
        <v>9.0644</v>
      </c>
    </row>
    <row r="3870" spans="1:5">
      <c r="A3870">
        <v>8.21481</v>
      </c>
      <c r="B3870">
        <v>8.83871</v>
      </c>
      <c r="C3870">
        <v>8.77015</v>
      </c>
      <c r="D3870">
        <v>8.05684</v>
      </c>
      <c r="E3870">
        <v>9.03546</v>
      </c>
    </row>
    <row r="3871" spans="1:5">
      <c r="A3871">
        <v>8.21876</v>
      </c>
      <c r="B3871">
        <v>8.83753</v>
      </c>
      <c r="C3871">
        <v>8.77019</v>
      </c>
      <c r="D3871">
        <v>8.05775</v>
      </c>
      <c r="E3871">
        <v>9.0652</v>
      </c>
    </row>
    <row r="3872" spans="1:5">
      <c r="A3872">
        <v>8.21986</v>
      </c>
      <c r="B3872">
        <v>8.83881</v>
      </c>
      <c r="C3872">
        <v>8.78532</v>
      </c>
      <c r="D3872">
        <v>8.05839</v>
      </c>
      <c r="E3872">
        <v>9.10711</v>
      </c>
    </row>
    <row r="3873" spans="1:5">
      <c r="A3873">
        <v>8.21968</v>
      </c>
      <c r="B3873">
        <v>8.83798</v>
      </c>
      <c r="C3873">
        <v>8.7873</v>
      </c>
      <c r="D3873">
        <v>8.05802</v>
      </c>
      <c r="E3873">
        <v>9.15013</v>
      </c>
    </row>
    <row r="3874" spans="1:5">
      <c r="A3874">
        <v>8.21711</v>
      </c>
      <c r="B3874">
        <v>8.83921</v>
      </c>
      <c r="C3874">
        <v>8.77279</v>
      </c>
      <c r="D3874">
        <v>8.08154</v>
      </c>
      <c r="E3874">
        <v>9.14962</v>
      </c>
    </row>
    <row r="3875" spans="1:5">
      <c r="A3875">
        <v>8.2198</v>
      </c>
      <c r="B3875">
        <v>8.83873</v>
      </c>
      <c r="C3875">
        <v>8.77274</v>
      </c>
      <c r="D3875">
        <v>8.05883</v>
      </c>
      <c r="E3875">
        <v>9.15302</v>
      </c>
    </row>
    <row r="3876" spans="1:5">
      <c r="A3876">
        <v>8.21759</v>
      </c>
      <c r="B3876">
        <v>8.87701</v>
      </c>
      <c r="C3876">
        <v>8.77333</v>
      </c>
      <c r="D3876">
        <v>8.05888</v>
      </c>
      <c r="E3876">
        <v>9.03697</v>
      </c>
    </row>
    <row r="3877" spans="1:5">
      <c r="A3877">
        <v>8.22074</v>
      </c>
      <c r="B3877">
        <v>8.83867</v>
      </c>
      <c r="C3877">
        <v>8.77315</v>
      </c>
      <c r="D3877">
        <v>8.05889</v>
      </c>
      <c r="E3877">
        <v>9.15053</v>
      </c>
    </row>
    <row r="3878" spans="1:5">
      <c r="A3878">
        <v>8.21781</v>
      </c>
      <c r="B3878">
        <v>8.8392</v>
      </c>
      <c r="C3878">
        <v>8.77369</v>
      </c>
      <c r="D3878">
        <v>8.05952</v>
      </c>
      <c r="E3878">
        <v>9.15023</v>
      </c>
    </row>
    <row r="3879" spans="1:5">
      <c r="A3879">
        <v>8.22018</v>
      </c>
      <c r="B3879">
        <v>8.84104</v>
      </c>
      <c r="C3879">
        <v>8.77358</v>
      </c>
      <c r="D3879">
        <v>8.08229</v>
      </c>
      <c r="E3879">
        <v>9.15004</v>
      </c>
    </row>
    <row r="3880" spans="1:5">
      <c r="A3880">
        <v>8.22035</v>
      </c>
      <c r="B3880">
        <v>8.84032</v>
      </c>
      <c r="C3880">
        <v>8.77343</v>
      </c>
      <c r="D3880">
        <v>8.06002</v>
      </c>
      <c r="E3880">
        <v>9.13755</v>
      </c>
    </row>
    <row r="3881" spans="1:5">
      <c r="A3881">
        <v>8.21795</v>
      </c>
      <c r="B3881">
        <v>8.84206</v>
      </c>
      <c r="C3881">
        <v>8.7878</v>
      </c>
      <c r="D3881">
        <v>8.06076</v>
      </c>
      <c r="E3881">
        <v>9.13687</v>
      </c>
    </row>
    <row r="3882" spans="1:5">
      <c r="A3882">
        <v>8.21767</v>
      </c>
      <c r="B3882">
        <v>8.84164</v>
      </c>
      <c r="C3882">
        <v>8.77352</v>
      </c>
      <c r="D3882">
        <v>8.06081</v>
      </c>
      <c r="E3882">
        <v>9.13779</v>
      </c>
    </row>
    <row r="3883" spans="1:5">
      <c r="A3883">
        <v>8.2205</v>
      </c>
      <c r="B3883">
        <v>8.84161</v>
      </c>
      <c r="C3883">
        <v>8.77418</v>
      </c>
      <c r="D3883">
        <v>8.08396</v>
      </c>
      <c r="E3883">
        <v>9.13768</v>
      </c>
    </row>
    <row r="3884" spans="1:5">
      <c r="A3884">
        <v>8.21836</v>
      </c>
      <c r="B3884">
        <v>8.84179</v>
      </c>
      <c r="C3884">
        <v>8.79128</v>
      </c>
      <c r="D3884">
        <v>8.06268</v>
      </c>
      <c r="E3884">
        <v>9.14029</v>
      </c>
    </row>
    <row r="3885" spans="1:5">
      <c r="A3885">
        <v>8.21834</v>
      </c>
      <c r="B3885">
        <v>8.84347</v>
      </c>
      <c r="C3885">
        <v>8.77544</v>
      </c>
      <c r="D3885">
        <v>8.06232</v>
      </c>
      <c r="E3885">
        <v>9.15445</v>
      </c>
    </row>
    <row r="3886" spans="1:5">
      <c r="A3886">
        <v>8.21863</v>
      </c>
      <c r="B3886">
        <v>8.84168</v>
      </c>
      <c r="C3886">
        <v>8.77524</v>
      </c>
      <c r="D3886">
        <v>8.09022</v>
      </c>
      <c r="E3886">
        <v>9.14104</v>
      </c>
    </row>
    <row r="3887" spans="1:5">
      <c r="A3887">
        <v>8.21814</v>
      </c>
      <c r="B3887">
        <v>8.84366</v>
      </c>
      <c r="C3887">
        <v>8.77541</v>
      </c>
      <c r="D3887">
        <v>8.06272</v>
      </c>
      <c r="E3887">
        <v>9.15653</v>
      </c>
    </row>
    <row r="3888" spans="1:5">
      <c r="A3888">
        <v>8.21867</v>
      </c>
      <c r="B3888">
        <v>8.84214</v>
      </c>
      <c r="C3888">
        <v>8.78954</v>
      </c>
      <c r="D3888">
        <v>8.06287</v>
      </c>
      <c r="E3888">
        <v>9.15702</v>
      </c>
    </row>
    <row r="3889" spans="1:5">
      <c r="A3889">
        <v>8.21868</v>
      </c>
      <c r="B3889">
        <v>8.84375</v>
      </c>
      <c r="C3889">
        <v>8.79105</v>
      </c>
      <c r="D3889">
        <v>8.0911</v>
      </c>
      <c r="E3889">
        <v>9.14459</v>
      </c>
    </row>
    <row r="3890" spans="1:5">
      <c r="A3890">
        <v>8.21806</v>
      </c>
      <c r="B3890">
        <v>8.8421</v>
      </c>
      <c r="C3890">
        <v>8.79017</v>
      </c>
      <c r="D3890">
        <v>8.06392</v>
      </c>
      <c r="E3890">
        <v>9.15716</v>
      </c>
    </row>
    <row r="3891" spans="1:5">
      <c r="A3891">
        <v>8.21869</v>
      </c>
      <c r="B3891">
        <v>8.84386</v>
      </c>
      <c r="C3891">
        <v>8.776</v>
      </c>
      <c r="D3891">
        <v>8.06378</v>
      </c>
      <c r="E3891">
        <v>9.14168</v>
      </c>
    </row>
    <row r="3892" spans="1:5">
      <c r="A3892">
        <v>8.21883</v>
      </c>
      <c r="B3892">
        <v>8.84412</v>
      </c>
      <c r="C3892">
        <v>8.77694</v>
      </c>
      <c r="D3892">
        <v>8.0645</v>
      </c>
      <c r="E3892">
        <v>9.14471</v>
      </c>
    </row>
    <row r="3893" spans="1:5">
      <c r="A3893">
        <v>8.22099</v>
      </c>
      <c r="B3893">
        <v>8.84279</v>
      </c>
      <c r="C3893">
        <v>8.79028</v>
      </c>
      <c r="D3893">
        <v>8.06444</v>
      </c>
      <c r="E3893">
        <v>9.15709</v>
      </c>
    </row>
    <row r="3894" spans="1:5">
      <c r="A3894">
        <v>8.21906</v>
      </c>
      <c r="B3894">
        <v>8.84443</v>
      </c>
      <c r="C3894">
        <v>8.79095</v>
      </c>
      <c r="D3894">
        <v>8.06507</v>
      </c>
      <c r="E3894">
        <v>9.1571</v>
      </c>
    </row>
    <row r="3895" spans="1:5">
      <c r="A3895">
        <v>8.21863</v>
      </c>
      <c r="B3895">
        <v>8.86146</v>
      </c>
      <c r="C3895">
        <v>8.79162</v>
      </c>
      <c r="D3895">
        <v>8.06455</v>
      </c>
      <c r="E3895">
        <v>9.16045</v>
      </c>
    </row>
    <row r="3896" spans="1:5">
      <c r="A3896">
        <v>8.21892</v>
      </c>
      <c r="B3896">
        <v>8.8456</v>
      </c>
      <c r="C3896">
        <v>8.79161</v>
      </c>
      <c r="D3896">
        <v>8.06809</v>
      </c>
      <c r="E3896">
        <v>9.15795</v>
      </c>
    </row>
    <row r="3897" spans="1:5">
      <c r="A3897">
        <v>8.21914</v>
      </c>
      <c r="B3897">
        <v>8.84744</v>
      </c>
      <c r="C3897">
        <v>8.79336</v>
      </c>
      <c r="D3897">
        <v>8.06825</v>
      </c>
      <c r="E3897">
        <v>9.12611</v>
      </c>
    </row>
    <row r="3898" spans="1:5">
      <c r="A3898">
        <v>8.21884</v>
      </c>
      <c r="B3898">
        <v>8.84963</v>
      </c>
      <c r="C3898">
        <v>8.78124</v>
      </c>
      <c r="D3898">
        <v>8.06855</v>
      </c>
      <c r="E3898">
        <v>9.1606</v>
      </c>
    </row>
    <row r="3899" spans="1:5">
      <c r="A3899">
        <v>8.21862</v>
      </c>
      <c r="B3899">
        <v>8.85241</v>
      </c>
      <c r="C3899">
        <v>8.78087</v>
      </c>
      <c r="D3899">
        <v>8.06873</v>
      </c>
      <c r="E3899">
        <v>9.15778</v>
      </c>
    </row>
    <row r="3900" spans="1:5">
      <c r="A3900">
        <v>8.21861</v>
      </c>
      <c r="B3900">
        <v>8.85378</v>
      </c>
      <c r="C3900">
        <v>8.78109</v>
      </c>
      <c r="D3900">
        <v>8.06856</v>
      </c>
      <c r="E3900">
        <v>9.16064</v>
      </c>
    </row>
    <row r="3901" spans="1:5">
      <c r="A3901">
        <v>8.21934</v>
      </c>
      <c r="B3901">
        <v>8.85411</v>
      </c>
      <c r="C3901">
        <v>8.79609</v>
      </c>
      <c r="D3901">
        <v>8.06929</v>
      </c>
      <c r="E3901">
        <v>9.16104</v>
      </c>
    </row>
    <row r="3902" spans="1:5">
      <c r="A3902">
        <v>8.21971</v>
      </c>
      <c r="B3902">
        <v>8.85271</v>
      </c>
      <c r="C3902">
        <v>8.78203</v>
      </c>
      <c r="D3902">
        <v>8.06876</v>
      </c>
      <c r="E3902">
        <v>9.15827</v>
      </c>
    </row>
    <row r="3903" spans="1:5">
      <c r="A3903">
        <v>8.21982</v>
      </c>
      <c r="B3903">
        <v>8.85426</v>
      </c>
      <c r="C3903">
        <v>8.79619</v>
      </c>
      <c r="D3903">
        <v>8.06981</v>
      </c>
      <c r="E3903">
        <v>9.1615</v>
      </c>
    </row>
    <row r="3904" spans="1:5">
      <c r="A3904">
        <v>8.22236</v>
      </c>
      <c r="B3904">
        <v>8.85254</v>
      </c>
      <c r="C3904">
        <v>8.78289</v>
      </c>
      <c r="D3904">
        <v>8.06996</v>
      </c>
      <c r="E3904">
        <v>9.16527</v>
      </c>
    </row>
    <row r="3905" spans="1:5">
      <c r="A3905">
        <v>8.22196</v>
      </c>
      <c r="B3905">
        <v>8.85432</v>
      </c>
      <c r="C3905">
        <v>8.78357</v>
      </c>
      <c r="D3905">
        <v>8.07017</v>
      </c>
      <c r="E3905">
        <v>9.14954</v>
      </c>
    </row>
    <row r="3906" spans="1:5">
      <c r="A3906">
        <v>8.22268</v>
      </c>
      <c r="B3906">
        <v>8.8539</v>
      </c>
      <c r="C3906">
        <v>8.78355</v>
      </c>
      <c r="D3906">
        <v>8.06992</v>
      </c>
      <c r="E3906">
        <v>9.14978</v>
      </c>
    </row>
    <row r="3907" spans="1:5">
      <c r="A3907">
        <v>8.22199</v>
      </c>
      <c r="B3907">
        <v>8.85512</v>
      </c>
      <c r="C3907">
        <v>8.79754</v>
      </c>
      <c r="D3907">
        <v>8.09785</v>
      </c>
      <c r="E3907">
        <v>9.16184</v>
      </c>
    </row>
    <row r="3908" spans="1:5">
      <c r="A3908">
        <v>8.22345</v>
      </c>
      <c r="B3908">
        <v>8.85569</v>
      </c>
      <c r="C3908">
        <v>8.79894</v>
      </c>
      <c r="D3908">
        <v>8.07107</v>
      </c>
      <c r="E3908">
        <v>9.16556</v>
      </c>
    </row>
    <row r="3909" spans="1:5">
      <c r="A3909">
        <v>8.22431</v>
      </c>
      <c r="B3909">
        <v>8.85703</v>
      </c>
      <c r="C3909">
        <v>8.79965</v>
      </c>
      <c r="D3909">
        <v>8.07038</v>
      </c>
      <c r="E3909">
        <v>9.16346</v>
      </c>
    </row>
    <row r="3910" spans="1:5">
      <c r="A3910">
        <v>8.22647</v>
      </c>
      <c r="B3910">
        <v>8.85896</v>
      </c>
      <c r="C3910">
        <v>8.78461</v>
      </c>
      <c r="D3910">
        <v>8.0709</v>
      </c>
      <c r="E3910">
        <v>9.16589</v>
      </c>
    </row>
    <row r="3911" spans="1:5">
      <c r="A3911">
        <v>8.22726</v>
      </c>
      <c r="B3911">
        <v>8.85932</v>
      </c>
      <c r="C3911">
        <v>8.78485</v>
      </c>
      <c r="D3911">
        <v>8.07089</v>
      </c>
      <c r="E3911">
        <v>9.15173</v>
      </c>
    </row>
    <row r="3912" spans="1:5">
      <c r="A3912">
        <v>8.22722</v>
      </c>
      <c r="B3912">
        <v>8.85959</v>
      </c>
      <c r="C3912">
        <v>8.80143</v>
      </c>
      <c r="D3912">
        <v>8.07101</v>
      </c>
      <c r="E3912">
        <v>9.15026</v>
      </c>
    </row>
    <row r="3913" spans="1:5">
      <c r="A3913">
        <v>8.22847</v>
      </c>
      <c r="B3913">
        <v>8.85855</v>
      </c>
      <c r="C3913">
        <v>8.78531</v>
      </c>
      <c r="D3913">
        <v>8.07137</v>
      </c>
      <c r="E3913">
        <v>9.16655</v>
      </c>
    </row>
    <row r="3914" spans="1:5">
      <c r="A3914">
        <v>8.22873</v>
      </c>
      <c r="B3914">
        <v>8.85878</v>
      </c>
      <c r="C3914">
        <v>8.79882</v>
      </c>
      <c r="D3914">
        <v>8.07187</v>
      </c>
      <c r="E3914">
        <v>9.16333</v>
      </c>
    </row>
    <row r="3915" spans="1:5">
      <c r="A3915">
        <v>8.23289</v>
      </c>
      <c r="B3915">
        <v>8.85848</v>
      </c>
      <c r="C3915">
        <v>8.79934</v>
      </c>
      <c r="D3915">
        <v>8.07184</v>
      </c>
      <c r="E3915">
        <v>9.16641</v>
      </c>
    </row>
    <row r="3916" spans="1:5">
      <c r="A3916">
        <v>8.22938</v>
      </c>
      <c r="B3916">
        <v>8.8601</v>
      </c>
      <c r="C3916">
        <v>8.79954</v>
      </c>
      <c r="D3916">
        <v>8.07277</v>
      </c>
      <c r="E3916">
        <v>9.16373</v>
      </c>
    </row>
    <row r="3917" spans="1:5">
      <c r="A3917">
        <v>8.23005</v>
      </c>
      <c r="B3917">
        <v>8.85955</v>
      </c>
      <c r="C3917">
        <v>8.78901</v>
      </c>
      <c r="D3917">
        <v>8.07219</v>
      </c>
      <c r="E3917">
        <v>9.16747</v>
      </c>
    </row>
    <row r="3918" spans="1:5">
      <c r="A3918">
        <v>8.22854</v>
      </c>
      <c r="B3918">
        <v>8.85942</v>
      </c>
      <c r="C3918">
        <v>8.78908</v>
      </c>
      <c r="D3918">
        <v>8.07212</v>
      </c>
      <c r="E3918">
        <v>9.15179</v>
      </c>
    </row>
    <row r="3919" spans="1:5">
      <c r="A3919">
        <v>8.23</v>
      </c>
      <c r="B3919">
        <v>8.85934</v>
      </c>
      <c r="C3919">
        <v>8.80387</v>
      </c>
      <c r="D3919">
        <v>8.07258</v>
      </c>
      <c r="E3919">
        <v>9.16534</v>
      </c>
    </row>
    <row r="3920" spans="1:5">
      <c r="A3920">
        <v>8.23067</v>
      </c>
      <c r="B3920">
        <v>8.85954</v>
      </c>
      <c r="C3920">
        <v>8.80392</v>
      </c>
      <c r="D3920">
        <v>8.07407</v>
      </c>
      <c r="E3920">
        <v>9.16414</v>
      </c>
    </row>
    <row r="3921" spans="1:5">
      <c r="A3921">
        <v>8.23</v>
      </c>
      <c r="B3921">
        <v>8.86114</v>
      </c>
      <c r="C3921">
        <v>8.80508</v>
      </c>
      <c r="D3921">
        <v>8.07514</v>
      </c>
      <c r="E3921">
        <v>9.15236</v>
      </c>
    </row>
    <row r="3922" spans="1:5">
      <c r="A3922">
        <v>8.2306</v>
      </c>
      <c r="B3922">
        <v>8.86013</v>
      </c>
      <c r="C3922">
        <v>8.79165</v>
      </c>
      <c r="D3922">
        <v>8.07523</v>
      </c>
      <c r="E3922">
        <v>9.15327</v>
      </c>
    </row>
    <row r="3923" spans="1:5">
      <c r="A3923">
        <v>8.23079</v>
      </c>
      <c r="B3923">
        <v>8.86029</v>
      </c>
      <c r="C3923">
        <v>8.80565</v>
      </c>
      <c r="D3923">
        <v>8.07476</v>
      </c>
      <c r="E3923">
        <v>9.15253</v>
      </c>
    </row>
    <row r="3924" spans="1:5">
      <c r="A3924">
        <v>8.23088</v>
      </c>
      <c r="B3924">
        <v>8.85957</v>
      </c>
      <c r="C3924">
        <v>8.79198</v>
      </c>
      <c r="D3924">
        <v>8.07506</v>
      </c>
      <c r="E3924">
        <v>9.15198</v>
      </c>
    </row>
    <row r="3925" spans="1:5">
      <c r="A3925">
        <v>8.23182</v>
      </c>
      <c r="B3925">
        <v>8.86153</v>
      </c>
      <c r="C3925">
        <v>8.80618</v>
      </c>
      <c r="D3925">
        <v>8.07429</v>
      </c>
      <c r="E3925">
        <v>9.15313</v>
      </c>
    </row>
    <row r="3926" spans="1:5">
      <c r="A3926">
        <v>8.2312</v>
      </c>
      <c r="B3926">
        <v>8.86057</v>
      </c>
      <c r="C3926">
        <v>8.80784</v>
      </c>
      <c r="D3926">
        <v>8.07678</v>
      </c>
      <c r="E3926">
        <v>9.15195</v>
      </c>
    </row>
    <row r="3927" spans="1:5">
      <c r="A3927">
        <v>8.23282</v>
      </c>
      <c r="B3927">
        <v>8.86048</v>
      </c>
      <c r="C3927">
        <v>8.82896</v>
      </c>
      <c r="D3927">
        <v>8.07681</v>
      </c>
      <c r="E3927">
        <v>9.15346</v>
      </c>
    </row>
    <row r="3928" spans="1:5">
      <c r="A3928">
        <v>8.23179</v>
      </c>
      <c r="B3928">
        <v>8.862</v>
      </c>
      <c r="C3928">
        <v>8.80916</v>
      </c>
      <c r="D3928">
        <v>8.0778</v>
      </c>
      <c r="E3928">
        <v>9.13567</v>
      </c>
    </row>
    <row r="3929" spans="1:5">
      <c r="A3929">
        <v>8.23164</v>
      </c>
      <c r="B3929">
        <v>8.86243</v>
      </c>
      <c r="C3929">
        <v>8.80971</v>
      </c>
      <c r="D3929">
        <v>8.07721</v>
      </c>
      <c r="E3929">
        <v>9.15324</v>
      </c>
    </row>
    <row r="3930" spans="1:5">
      <c r="A3930">
        <v>8.23199</v>
      </c>
      <c r="B3930">
        <v>8.86127</v>
      </c>
      <c r="C3930">
        <v>8.79555</v>
      </c>
      <c r="D3930">
        <v>8.07816</v>
      </c>
      <c r="E3930">
        <v>9.16839</v>
      </c>
    </row>
    <row r="3931" spans="1:5">
      <c r="A3931">
        <v>8.23221</v>
      </c>
      <c r="B3931">
        <v>8.86139</v>
      </c>
      <c r="C3931">
        <v>8.80986</v>
      </c>
      <c r="D3931">
        <v>8.08259</v>
      </c>
      <c r="E3931">
        <v>9.13617</v>
      </c>
    </row>
    <row r="3932" spans="1:5">
      <c r="A3932">
        <v>8.23179</v>
      </c>
      <c r="B3932">
        <v>8.8629</v>
      </c>
      <c r="C3932">
        <v>8.80962</v>
      </c>
      <c r="D3932">
        <v>8.08435</v>
      </c>
      <c r="E3932">
        <v>9.15522</v>
      </c>
    </row>
    <row r="3933" spans="1:5">
      <c r="A3933">
        <v>8.23315</v>
      </c>
      <c r="B3933">
        <v>8.87779</v>
      </c>
      <c r="C3933">
        <v>8.79626</v>
      </c>
      <c r="D3933">
        <v>8.08423</v>
      </c>
      <c r="E3933">
        <v>9.15427</v>
      </c>
    </row>
    <row r="3934" spans="1:5">
      <c r="A3934">
        <v>8.23348</v>
      </c>
      <c r="B3934">
        <v>8.86444</v>
      </c>
      <c r="C3934">
        <v>8.79633</v>
      </c>
      <c r="D3934">
        <v>8.08342</v>
      </c>
      <c r="E3934">
        <v>9.16957</v>
      </c>
    </row>
    <row r="3935" spans="1:5">
      <c r="A3935">
        <v>8.23323</v>
      </c>
      <c r="B3935">
        <v>8.83138</v>
      </c>
      <c r="C3935">
        <v>8.7965</v>
      </c>
      <c r="D3935">
        <v>8.08456</v>
      </c>
      <c r="E3935">
        <v>9.13659</v>
      </c>
    </row>
    <row r="3936" spans="1:5">
      <c r="A3936">
        <v>8.23314</v>
      </c>
      <c r="B3936">
        <v>8.83236</v>
      </c>
      <c r="C3936">
        <v>8.80986</v>
      </c>
      <c r="D3936">
        <v>8.11183</v>
      </c>
      <c r="E3936">
        <v>9.15853</v>
      </c>
    </row>
    <row r="3937" spans="1:5">
      <c r="A3937">
        <v>8.23348</v>
      </c>
      <c r="B3937">
        <v>8.86569</v>
      </c>
      <c r="C3937">
        <v>8.79657</v>
      </c>
      <c r="D3937">
        <v>8.08451</v>
      </c>
      <c r="E3937">
        <v>9.15856</v>
      </c>
    </row>
    <row r="3938" spans="1:5">
      <c r="A3938">
        <v>8.23625</v>
      </c>
      <c r="B3938">
        <v>8.86786</v>
      </c>
      <c r="C3938">
        <v>8.81071</v>
      </c>
      <c r="D3938">
        <v>8.11206</v>
      </c>
      <c r="E3938">
        <v>9.1748</v>
      </c>
    </row>
    <row r="3939" spans="1:5">
      <c r="A3939">
        <v>8.2339</v>
      </c>
      <c r="B3939">
        <v>8.86596</v>
      </c>
      <c r="C3939">
        <v>8.79696</v>
      </c>
      <c r="D3939">
        <v>8.08456</v>
      </c>
      <c r="E3939">
        <v>9.1436</v>
      </c>
    </row>
    <row r="3940" spans="1:5">
      <c r="A3940">
        <v>8.23407</v>
      </c>
      <c r="B3940">
        <v>8.83347</v>
      </c>
      <c r="C3940">
        <v>8.7967</v>
      </c>
      <c r="D3940">
        <v>8.08475</v>
      </c>
      <c r="E3940">
        <v>9.17687</v>
      </c>
    </row>
    <row r="3941" spans="1:5">
      <c r="A3941">
        <v>8.23412</v>
      </c>
      <c r="B3941">
        <v>8.86809</v>
      </c>
      <c r="C3941">
        <v>8.79657</v>
      </c>
      <c r="D3941">
        <v>8.09041</v>
      </c>
      <c r="E3941">
        <v>9.17659</v>
      </c>
    </row>
    <row r="3942" spans="1:5">
      <c r="A3942">
        <v>8.23422</v>
      </c>
      <c r="B3942">
        <v>8.83374</v>
      </c>
      <c r="C3942">
        <v>8.79692</v>
      </c>
      <c r="D3942">
        <v>8.09141</v>
      </c>
      <c r="E3942">
        <v>9.17588</v>
      </c>
    </row>
    <row r="3943" spans="1:5">
      <c r="A3943">
        <v>8.23346</v>
      </c>
      <c r="B3943">
        <v>8.8669</v>
      </c>
      <c r="C3943">
        <v>8.79746</v>
      </c>
      <c r="D3943">
        <v>8.09046</v>
      </c>
      <c r="E3943">
        <v>9.13385</v>
      </c>
    </row>
    <row r="3944" spans="1:5">
      <c r="A3944">
        <v>8.23383</v>
      </c>
      <c r="B3944">
        <v>8.86708</v>
      </c>
      <c r="C3944">
        <v>8.79747</v>
      </c>
      <c r="D3944">
        <v>8.1185</v>
      </c>
      <c r="E3944">
        <v>9.16184</v>
      </c>
    </row>
    <row r="3945" spans="1:5">
      <c r="A3945">
        <v>8.2346</v>
      </c>
      <c r="B3945">
        <v>8.83397</v>
      </c>
      <c r="C3945">
        <v>8.80052</v>
      </c>
      <c r="D3945">
        <v>8.09078</v>
      </c>
      <c r="E3945">
        <v>9.06253</v>
      </c>
    </row>
    <row r="3946" spans="1:5">
      <c r="A3946">
        <v>8.23424</v>
      </c>
      <c r="B3946">
        <v>8.8682</v>
      </c>
      <c r="C3946">
        <v>8.80074</v>
      </c>
      <c r="D3946">
        <v>8.09297</v>
      </c>
      <c r="E3946">
        <v>9.06238</v>
      </c>
    </row>
    <row r="3947" spans="1:5">
      <c r="A3947">
        <v>8.23475</v>
      </c>
      <c r="B3947">
        <v>8.86989</v>
      </c>
      <c r="C3947">
        <v>8.80058</v>
      </c>
      <c r="D3947">
        <v>8.09378</v>
      </c>
      <c r="E3947">
        <v>9.09378</v>
      </c>
    </row>
    <row r="3948" spans="1:5">
      <c r="A3948">
        <v>8.23539</v>
      </c>
      <c r="B3948">
        <v>8.83461</v>
      </c>
      <c r="C3948">
        <v>8.80161</v>
      </c>
      <c r="D3948">
        <v>8.09373</v>
      </c>
      <c r="E3948">
        <v>9.13493</v>
      </c>
    </row>
    <row r="3949" spans="1:5">
      <c r="A3949">
        <v>8.2352</v>
      </c>
      <c r="B3949">
        <v>8.8678</v>
      </c>
      <c r="C3949">
        <v>8.80184</v>
      </c>
      <c r="D3949">
        <v>8.09445</v>
      </c>
      <c r="E3949">
        <v>9.13467</v>
      </c>
    </row>
    <row r="3950" spans="1:5">
      <c r="A3950">
        <v>8.23823</v>
      </c>
      <c r="B3950">
        <v>8.83486</v>
      </c>
      <c r="C3950">
        <v>8.80224</v>
      </c>
      <c r="D3950">
        <v>8.09428</v>
      </c>
      <c r="E3950">
        <v>9.13485</v>
      </c>
    </row>
    <row r="3951" spans="1:5">
      <c r="A3951">
        <v>8.23596</v>
      </c>
      <c r="B3951">
        <v>8.87002</v>
      </c>
      <c r="C3951">
        <v>8.80491</v>
      </c>
      <c r="D3951">
        <v>8.09454</v>
      </c>
      <c r="E3951">
        <v>9.17928</v>
      </c>
    </row>
    <row r="3952" spans="1:5">
      <c r="A3952">
        <v>8.23543</v>
      </c>
      <c r="B3952">
        <v>8.86951</v>
      </c>
      <c r="C3952">
        <v>8.80277</v>
      </c>
      <c r="D3952">
        <v>8.09367</v>
      </c>
      <c r="E3952">
        <v>9.06487</v>
      </c>
    </row>
    <row r="3953" spans="1:5">
      <c r="A3953">
        <v>8.23569</v>
      </c>
      <c r="B3953">
        <v>8.86838</v>
      </c>
      <c r="C3953">
        <v>8.81736</v>
      </c>
      <c r="D3953">
        <v>8.09404</v>
      </c>
      <c r="E3953">
        <v>9.1799</v>
      </c>
    </row>
    <row r="3954" spans="1:5">
      <c r="A3954">
        <v>8.23474</v>
      </c>
      <c r="B3954">
        <v>8.87052</v>
      </c>
      <c r="C3954">
        <v>8.81778</v>
      </c>
      <c r="D3954">
        <v>8.10188</v>
      </c>
      <c r="E3954">
        <v>9.17993</v>
      </c>
    </row>
    <row r="3955" spans="1:5">
      <c r="A3955">
        <v>8.23493</v>
      </c>
      <c r="B3955">
        <v>8.87087</v>
      </c>
      <c r="C3955">
        <v>8.80407</v>
      </c>
      <c r="D3955">
        <v>8.10105</v>
      </c>
      <c r="E3955">
        <v>9.17998</v>
      </c>
    </row>
    <row r="3956" spans="1:5">
      <c r="A3956">
        <v>8.23638</v>
      </c>
      <c r="B3956">
        <v>8.87269</v>
      </c>
      <c r="C3956">
        <v>8.80673</v>
      </c>
      <c r="D3956">
        <v>8.10098</v>
      </c>
      <c r="E3956">
        <v>9.18036</v>
      </c>
    </row>
    <row r="3957" spans="1:5">
      <c r="A3957">
        <v>8.23642</v>
      </c>
      <c r="B3957">
        <v>8.8382</v>
      </c>
      <c r="C3957">
        <v>8.80512</v>
      </c>
      <c r="D3957">
        <v>8.10102</v>
      </c>
      <c r="E3957">
        <v>9.18292</v>
      </c>
    </row>
    <row r="3958" spans="1:5">
      <c r="A3958">
        <v>8.23628</v>
      </c>
      <c r="B3958">
        <v>8.87196</v>
      </c>
      <c r="C3958">
        <v>8.80555</v>
      </c>
      <c r="D3958">
        <v>8.10112</v>
      </c>
      <c r="E3958">
        <v>9.18272</v>
      </c>
    </row>
    <row r="3959" spans="1:5">
      <c r="A3959">
        <v>8.23666</v>
      </c>
      <c r="B3959">
        <v>8.83845</v>
      </c>
      <c r="C3959">
        <v>8.81903</v>
      </c>
      <c r="D3959">
        <v>8.10206</v>
      </c>
      <c r="E3959">
        <v>9.16991</v>
      </c>
    </row>
    <row r="3960" spans="1:5">
      <c r="A3960">
        <v>8.23645</v>
      </c>
      <c r="B3960">
        <v>8.83863</v>
      </c>
      <c r="C3960">
        <v>8.80579</v>
      </c>
      <c r="D3960">
        <v>8.10168</v>
      </c>
      <c r="E3960">
        <v>9.1691</v>
      </c>
    </row>
    <row r="3961" spans="1:5">
      <c r="A3961">
        <v>8.23644</v>
      </c>
      <c r="B3961">
        <v>8.87192</v>
      </c>
      <c r="C3961">
        <v>8.80588</v>
      </c>
      <c r="D3961">
        <v>8.10236</v>
      </c>
      <c r="E3961">
        <v>9.16875</v>
      </c>
    </row>
    <row r="3962" spans="1:5">
      <c r="A3962">
        <v>8.2352</v>
      </c>
      <c r="B3962">
        <v>8.87248</v>
      </c>
      <c r="C3962">
        <v>8.80585</v>
      </c>
      <c r="D3962">
        <v>8.10284</v>
      </c>
      <c r="E3962">
        <v>9.14978</v>
      </c>
    </row>
    <row r="3963" spans="1:5">
      <c r="A3963">
        <v>8.23557</v>
      </c>
      <c r="B3963">
        <v>8.87215</v>
      </c>
      <c r="C3963">
        <v>8.80589</v>
      </c>
      <c r="D3963">
        <v>8.12531</v>
      </c>
      <c r="E3963">
        <v>9.14971</v>
      </c>
    </row>
    <row r="3964" spans="1:5">
      <c r="A3964">
        <v>8.23623</v>
      </c>
      <c r="B3964">
        <v>8.87236</v>
      </c>
      <c r="C3964">
        <v>8.80869</v>
      </c>
      <c r="D3964">
        <v>8.10175</v>
      </c>
      <c r="E3964">
        <v>9.18151</v>
      </c>
    </row>
    <row r="3965" spans="1:5">
      <c r="A3965">
        <v>8.23563</v>
      </c>
      <c r="B3965">
        <v>8.87269</v>
      </c>
      <c r="C3965">
        <v>8.80676</v>
      </c>
      <c r="D3965">
        <v>8.12988</v>
      </c>
      <c r="E3965">
        <v>9.14987</v>
      </c>
    </row>
    <row r="3966" spans="1:5">
      <c r="A3966">
        <v>8.23574</v>
      </c>
      <c r="B3966">
        <v>8.8743</v>
      </c>
      <c r="C3966">
        <v>8.80667</v>
      </c>
      <c r="D3966">
        <v>8.10202</v>
      </c>
      <c r="E3966">
        <v>9.13956</v>
      </c>
    </row>
    <row r="3967" spans="1:5">
      <c r="A3967">
        <v>8.23574</v>
      </c>
      <c r="B3967">
        <v>8.84085</v>
      </c>
      <c r="C3967">
        <v>8.82036</v>
      </c>
      <c r="D3967">
        <v>8.10238</v>
      </c>
      <c r="E3967">
        <v>9.18255</v>
      </c>
    </row>
    <row r="3968" spans="1:5">
      <c r="A3968">
        <v>8.23676</v>
      </c>
      <c r="B3968">
        <v>8.84076</v>
      </c>
      <c r="C3968">
        <v>8.80774</v>
      </c>
      <c r="D3968">
        <v>8.10505</v>
      </c>
      <c r="E3968">
        <v>9.13996</v>
      </c>
    </row>
    <row r="3969" spans="1:5">
      <c r="A3969">
        <v>8.23748</v>
      </c>
      <c r="B3969">
        <v>8.8748</v>
      </c>
      <c r="C3969">
        <v>8.80718</v>
      </c>
      <c r="D3969">
        <v>8.10535</v>
      </c>
      <c r="E3969">
        <v>9.1818</v>
      </c>
    </row>
    <row r="3970" spans="1:5">
      <c r="A3970">
        <v>8.2361</v>
      </c>
      <c r="B3970">
        <v>8.84182</v>
      </c>
      <c r="C3970">
        <v>8.80721</v>
      </c>
      <c r="D3970">
        <v>8.10562</v>
      </c>
      <c r="E3970">
        <v>9.18305</v>
      </c>
    </row>
    <row r="3971" spans="1:5">
      <c r="A3971">
        <v>8.23766</v>
      </c>
      <c r="B3971">
        <v>8.84174</v>
      </c>
      <c r="C3971">
        <v>8.80748</v>
      </c>
      <c r="D3971">
        <v>8.10696</v>
      </c>
      <c r="E3971">
        <v>9.09824</v>
      </c>
    </row>
    <row r="3972" spans="1:5">
      <c r="A3972">
        <v>8.23757</v>
      </c>
      <c r="B3972">
        <v>8.84204</v>
      </c>
      <c r="C3972">
        <v>8.80775</v>
      </c>
      <c r="D3972">
        <v>8.10649</v>
      </c>
      <c r="E3972">
        <v>9.15578</v>
      </c>
    </row>
    <row r="3973" spans="1:5">
      <c r="A3973">
        <v>8.23778</v>
      </c>
      <c r="B3973">
        <v>8.84187</v>
      </c>
      <c r="C3973">
        <v>8.80829</v>
      </c>
      <c r="D3973">
        <v>8.10645</v>
      </c>
      <c r="E3973">
        <v>9.17574</v>
      </c>
    </row>
    <row r="3974" spans="1:5">
      <c r="A3974">
        <v>8.2386</v>
      </c>
      <c r="B3974">
        <v>8.8429</v>
      </c>
      <c r="C3974">
        <v>8.80875</v>
      </c>
      <c r="D3974">
        <v>8.10662</v>
      </c>
      <c r="E3974">
        <v>9.18878</v>
      </c>
    </row>
    <row r="3975" spans="1:5">
      <c r="A3975">
        <v>8.2404</v>
      </c>
      <c r="B3975">
        <v>8.84282</v>
      </c>
      <c r="C3975">
        <v>8.81015</v>
      </c>
      <c r="D3975">
        <v>8.17462</v>
      </c>
      <c r="E3975">
        <v>9.17434</v>
      </c>
    </row>
    <row r="3976" spans="1:5">
      <c r="A3976">
        <v>8.24001</v>
      </c>
      <c r="B3976">
        <v>8.84327</v>
      </c>
      <c r="C3976">
        <v>8.81019</v>
      </c>
      <c r="D3976">
        <v>8.11007</v>
      </c>
      <c r="E3976">
        <v>9.15615</v>
      </c>
    </row>
    <row r="3977" spans="1:5">
      <c r="A3977">
        <v>8.24033</v>
      </c>
      <c r="B3977">
        <v>8.84325</v>
      </c>
      <c r="C3977">
        <v>8.8108</v>
      </c>
      <c r="D3977">
        <v>8.11034</v>
      </c>
      <c r="E3977">
        <v>9.14534</v>
      </c>
    </row>
    <row r="3978" spans="1:5">
      <c r="A3978">
        <v>8.24099</v>
      </c>
      <c r="B3978">
        <v>8.84377</v>
      </c>
      <c r="C3978">
        <v>8.81232</v>
      </c>
      <c r="D3978">
        <v>8.11253</v>
      </c>
      <c r="E3978">
        <v>9.1875</v>
      </c>
    </row>
    <row r="3979" spans="1:5">
      <c r="A3979">
        <v>8.24128</v>
      </c>
      <c r="B3979">
        <v>8.87857</v>
      </c>
      <c r="C3979">
        <v>8.81288</v>
      </c>
      <c r="D3979">
        <v>8.11254</v>
      </c>
      <c r="E3979">
        <v>9.18821</v>
      </c>
    </row>
    <row r="3980" spans="1:5">
      <c r="A3980">
        <v>8.2405</v>
      </c>
      <c r="B3980">
        <v>8.87775</v>
      </c>
      <c r="C3980">
        <v>8.8125</v>
      </c>
      <c r="D3980">
        <v>8.11356</v>
      </c>
      <c r="E3980">
        <v>9.17708</v>
      </c>
    </row>
    <row r="3981" spans="1:5">
      <c r="A3981">
        <v>8.24261</v>
      </c>
      <c r="B3981">
        <v>8.84511</v>
      </c>
      <c r="C3981">
        <v>8.81406</v>
      </c>
      <c r="D3981">
        <v>8.1131</v>
      </c>
      <c r="E3981">
        <v>9.07506</v>
      </c>
    </row>
    <row r="3982" spans="1:5">
      <c r="A3982">
        <v>8.24212</v>
      </c>
      <c r="B3982">
        <v>8.88093</v>
      </c>
      <c r="C3982">
        <v>8.8143</v>
      </c>
      <c r="D3982">
        <v>8.11313</v>
      </c>
      <c r="E3982">
        <v>9.19229</v>
      </c>
    </row>
    <row r="3983" spans="1:5">
      <c r="A3983">
        <v>8.2431</v>
      </c>
      <c r="B3983">
        <v>8.84732</v>
      </c>
      <c r="C3983">
        <v>8.81432</v>
      </c>
      <c r="D3983">
        <v>8.11317</v>
      </c>
      <c r="E3983">
        <v>9.19004</v>
      </c>
    </row>
    <row r="3984" spans="1:5">
      <c r="A3984">
        <v>8.24569</v>
      </c>
      <c r="B3984">
        <v>8.84738</v>
      </c>
      <c r="C3984">
        <v>8.814</v>
      </c>
      <c r="D3984">
        <v>8.11353</v>
      </c>
      <c r="E3984">
        <v>9.19123</v>
      </c>
    </row>
    <row r="3985" spans="1:5">
      <c r="A3985">
        <v>8.24601</v>
      </c>
      <c r="B3985">
        <v>8.84749</v>
      </c>
      <c r="C3985">
        <v>8.81587</v>
      </c>
      <c r="D3985">
        <v>8.11528</v>
      </c>
      <c r="E3985">
        <v>9.17927</v>
      </c>
    </row>
    <row r="3986" spans="1:5">
      <c r="A3986">
        <v>8.24735</v>
      </c>
      <c r="B3986">
        <v>8.88323</v>
      </c>
      <c r="C3986">
        <v>8.81421</v>
      </c>
      <c r="D3986">
        <v>8.11457</v>
      </c>
      <c r="E3986">
        <v>9.1963</v>
      </c>
    </row>
    <row r="3987" spans="1:5">
      <c r="A3987">
        <v>8.24666</v>
      </c>
      <c r="B3987">
        <v>8.88185</v>
      </c>
      <c r="C3987">
        <v>8.81406</v>
      </c>
      <c r="D3987">
        <v>8.11618</v>
      </c>
      <c r="E3987">
        <v>9.16274</v>
      </c>
    </row>
    <row r="3988" spans="1:5">
      <c r="A3988">
        <v>8.24652</v>
      </c>
      <c r="B3988">
        <v>8.8813</v>
      </c>
      <c r="C3988">
        <v>8.8146</v>
      </c>
      <c r="D3988">
        <v>8.14375</v>
      </c>
      <c r="E3988">
        <v>9.18</v>
      </c>
    </row>
    <row r="3989" spans="1:5">
      <c r="A3989">
        <v>8.24852</v>
      </c>
      <c r="B3989">
        <v>8.88133</v>
      </c>
      <c r="C3989">
        <v>8.81432</v>
      </c>
      <c r="D3989">
        <v>8.11594</v>
      </c>
      <c r="E3989">
        <v>9.08066</v>
      </c>
    </row>
    <row r="3990" spans="1:5">
      <c r="A3990">
        <v>8.24952</v>
      </c>
      <c r="B3990">
        <v>8.84853</v>
      </c>
      <c r="C3990">
        <v>8.8145</v>
      </c>
      <c r="D3990">
        <v>8.11603</v>
      </c>
      <c r="E3990">
        <v>9.18313</v>
      </c>
    </row>
    <row r="3991" spans="1:5">
      <c r="A3991">
        <v>8.25052</v>
      </c>
      <c r="B3991">
        <v>8.88218</v>
      </c>
      <c r="C3991">
        <v>8.81485</v>
      </c>
      <c r="D3991">
        <v>8.11796</v>
      </c>
      <c r="E3991">
        <v>9.10961</v>
      </c>
    </row>
    <row r="3992" spans="1:5">
      <c r="A3992">
        <v>8.252</v>
      </c>
      <c r="B3992">
        <v>8.88203</v>
      </c>
      <c r="C3992">
        <v>8.81491</v>
      </c>
      <c r="D3992">
        <v>8.11882</v>
      </c>
      <c r="E3992">
        <v>9.16381</v>
      </c>
    </row>
    <row r="3993" spans="1:5">
      <c r="A3993">
        <v>8.25149</v>
      </c>
      <c r="B3993">
        <v>8.84934</v>
      </c>
      <c r="C3993">
        <v>8.8285</v>
      </c>
      <c r="D3993">
        <v>8.11942</v>
      </c>
      <c r="E3993">
        <v>9.16362</v>
      </c>
    </row>
    <row r="3994" spans="1:5">
      <c r="A3994">
        <v>8.25179</v>
      </c>
      <c r="B3994">
        <v>8.88377</v>
      </c>
      <c r="C3994">
        <v>8.81601</v>
      </c>
      <c r="D3994">
        <v>8.12097</v>
      </c>
      <c r="E3994">
        <v>9.18231</v>
      </c>
    </row>
    <row r="3995" spans="1:5">
      <c r="A3995">
        <v>8.25227</v>
      </c>
      <c r="B3995">
        <v>8.84944</v>
      </c>
      <c r="C3995">
        <v>8.81648</v>
      </c>
      <c r="D3995">
        <v>8.12102</v>
      </c>
      <c r="E3995">
        <v>9.15309</v>
      </c>
    </row>
    <row r="3996" spans="1:5">
      <c r="A3996">
        <v>8.25207</v>
      </c>
      <c r="B3996">
        <v>8.84985</v>
      </c>
      <c r="C3996">
        <v>8.81711</v>
      </c>
      <c r="D3996">
        <v>8.12276</v>
      </c>
      <c r="E3996">
        <v>9.19552</v>
      </c>
    </row>
    <row r="3997" spans="1:5">
      <c r="A3997">
        <v>8.25232</v>
      </c>
      <c r="B3997">
        <v>8.88468</v>
      </c>
      <c r="C3997">
        <v>8.81963</v>
      </c>
      <c r="D3997">
        <v>8.12443</v>
      </c>
      <c r="E3997">
        <v>9.15366</v>
      </c>
    </row>
    <row r="3998" spans="1:5">
      <c r="A3998">
        <v>8.25235</v>
      </c>
      <c r="B3998">
        <v>8.85188</v>
      </c>
      <c r="C3998">
        <v>8.8174</v>
      </c>
      <c r="D3998">
        <v>8.12879</v>
      </c>
      <c r="E3998">
        <v>9.18458</v>
      </c>
    </row>
    <row r="3999" spans="1:5">
      <c r="A3999">
        <v>8.25305</v>
      </c>
      <c r="B3999">
        <v>8.85177</v>
      </c>
      <c r="C3999">
        <v>8.83241</v>
      </c>
      <c r="D3999">
        <v>8.12904</v>
      </c>
      <c r="E3999">
        <v>9.18449</v>
      </c>
    </row>
    <row r="4000" spans="1:5">
      <c r="A4000">
        <v>8.25286</v>
      </c>
      <c r="B4000">
        <v>8.85267</v>
      </c>
      <c r="C4000">
        <v>8.81872</v>
      </c>
      <c r="D4000">
        <v>8.12982</v>
      </c>
      <c r="E4000">
        <v>9.19877</v>
      </c>
    </row>
    <row r="4001" spans="1:5">
      <c r="A4001">
        <v>8.25164</v>
      </c>
      <c r="B4001">
        <v>8.85263</v>
      </c>
      <c r="C4001">
        <v>8.81833</v>
      </c>
      <c r="D4001">
        <v>8.13026</v>
      </c>
      <c r="E4001">
        <v>9.19878</v>
      </c>
    </row>
    <row r="4002" spans="1:5">
      <c r="A4002">
        <v>8.25326</v>
      </c>
      <c r="B4002">
        <v>8.85474</v>
      </c>
      <c r="C4002">
        <v>8.82034</v>
      </c>
      <c r="D4002">
        <v>8.13102</v>
      </c>
      <c r="E4002">
        <v>9.15628</v>
      </c>
    </row>
    <row r="4003" spans="1:5">
      <c r="A4003">
        <v>8.25428</v>
      </c>
      <c r="B4003">
        <v>8.85469</v>
      </c>
      <c r="C4003">
        <v>8.81851</v>
      </c>
      <c r="D4003">
        <v>8.13182</v>
      </c>
      <c r="E4003">
        <v>9.16763</v>
      </c>
    </row>
    <row r="4004" spans="1:5">
      <c r="A4004">
        <v>8.25285</v>
      </c>
      <c r="B4004">
        <v>8.85466</v>
      </c>
      <c r="C4004">
        <v>8.81888</v>
      </c>
      <c r="D4004">
        <v>8.13158</v>
      </c>
      <c r="E4004">
        <v>9.16977</v>
      </c>
    </row>
    <row r="4005" spans="1:5">
      <c r="A4005">
        <v>8.25656</v>
      </c>
      <c r="B4005">
        <v>8.88961</v>
      </c>
      <c r="C4005">
        <v>8.819</v>
      </c>
      <c r="D4005">
        <v>8.13158</v>
      </c>
      <c r="E4005">
        <v>9.11779</v>
      </c>
    </row>
    <row r="4006" spans="1:5">
      <c r="A4006">
        <v>8.2537</v>
      </c>
      <c r="B4006">
        <v>8.88981</v>
      </c>
      <c r="C4006">
        <v>8.81933</v>
      </c>
      <c r="D4006">
        <v>8.13146</v>
      </c>
      <c r="E4006">
        <v>9.15891</v>
      </c>
    </row>
    <row r="4007" spans="1:5">
      <c r="A4007">
        <v>8.25236</v>
      </c>
      <c r="B4007">
        <v>8.8895</v>
      </c>
      <c r="C4007">
        <v>8.81904</v>
      </c>
      <c r="D4007">
        <v>8.13229</v>
      </c>
      <c r="E4007">
        <v>9.19015</v>
      </c>
    </row>
    <row r="4008" spans="1:5">
      <c r="A4008">
        <v>8.25396</v>
      </c>
      <c r="B4008">
        <v>8.89067</v>
      </c>
      <c r="C4008">
        <v>8.81954</v>
      </c>
      <c r="D4008">
        <v>8.14172</v>
      </c>
      <c r="E4008">
        <v>9.08854</v>
      </c>
    </row>
    <row r="4009" spans="1:5">
      <c r="A4009">
        <v>8.25373</v>
      </c>
      <c r="B4009">
        <v>8.85568</v>
      </c>
      <c r="C4009">
        <v>8.81965</v>
      </c>
      <c r="D4009">
        <v>8.14152</v>
      </c>
      <c r="E4009">
        <v>9.17207</v>
      </c>
    </row>
    <row r="4010" spans="1:5">
      <c r="A4010">
        <v>8.25413</v>
      </c>
      <c r="B4010">
        <v>8.85585</v>
      </c>
      <c r="C4010">
        <v>8.81966</v>
      </c>
      <c r="D4010">
        <v>8.14183</v>
      </c>
      <c r="E4010">
        <v>9.19342</v>
      </c>
    </row>
    <row r="4011" spans="1:5">
      <c r="A4011">
        <v>8.25577</v>
      </c>
      <c r="B4011">
        <v>8.89046</v>
      </c>
      <c r="C4011">
        <v>8.82002</v>
      </c>
      <c r="D4011">
        <v>8.14151</v>
      </c>
      <c r="E4011">
        <v>9.09038</v>
      </c>
    </row>
    <row r="4012" spans="1:5">
      <c r="A4012">
        <v>8.25432</v>
      </c>
      <c r="B4012">
        <v>8.89021</v>
      </c>
      <c r="C4012">
        <v>8.82196</v>
      </c>
      <c r="D4012">
        <v>8.14194</v>
      </c>
      <c r="E4012">
        <v>9.19796</v>
      </c>
    </row>
    <row r="4013" spans="1:5">
      <c r="A4013">
        <v>8.25539</v>
      </c>
      <c r="B4013">
        <v>8.8902</v>
      </c>
      <c r="C4013">
        <v>8.81984</v>
      </c>
      <c r="D4013">
        <v>8.14176</v>
      </c>
      <c r="E4013">
        <v>9.17802</v>
      </c>
    </row>
    <row r="4014" spans="1:5">
      <c r="A4014">
        <v>8.25538</v>
      </c>
      <c r="B4014">
        <v>8.85681</v>
      </c>
      <c r="C4014">
        <v>8.82031</v>
      </c>
      <c r="D4014">
        <v>8.14191</v>
      </c>
      <c r="E4014">
        <v>9.19823</v>
      </c>
    </row>
    <row r="4015" spans="1:5">
      <c r="A4015">
        <v>8.25557</v>
      </c>
      <c r="B4015">
        <v>8.85684</v>
      </c>
      <c r="C4015">
        <v>8.82038</v>
      </c>
      <c r="D4015">
        <v>8.1421</v>
      </c>
      <c r="E4015">
        <v>9.09679</v>
      </c>
    </row>
    <row r="4016" spans="1:5">
      <c r="A4016">
        <v>8.25555</v>
      </c>
      <c r="B4016">
        <v>8.85712</v>
      </c>
      <c r="C4016">
        <v>8.82003</v>
      </c>
      <c r="D4016">
        <v>8.1422</v>
      </c>
      <c r="E4016">
        <v>9.09704</v>
      </c>
    </row>
    <row r="4017" spans="1:5">
      <c r="A4017">
        <v>8.25618</v>
      </c>
      <c r="B4017">
        <v>8.85716</v>
      </c>
      <c r="C4017">
        <v>8.82009</v>
      </c>
      <c r="D4017">
        <v>8.14252</v>
      </c>
      <c r="E4017">
        <v>9.19658</v>
      </c>
    </row>
    <row r="4018" spans="1:5">
      <c r="A4018">
        <v>8.25531</v>
      </c>
      <c r="B4018">
        <v>8.89929</v>
      </c>
      <c r="C4018">
        <v>8.82097</v>
      </c>
      <c r="D4018">
        <v>8.14219</v>
      </c>
      <c r="E4018">
        <v>9.20126</v>
      </c>
    </row>
    <row r="4019" spans="1:5">
      <c r="A4019">
        <v>8.25553</v>
      </c>
      <c r="B4019">
        <v>8.89917</v>
      </c>
      <c r="C4019">
        <v>8.82049</v>
      </c>
      <c r="D4019">
        <v>8.14299</v>
      </c>
      <c r="E4019">
        <v>9.21503</v>
      </c>
    </row>
    <row r="4020" spans="1:5">
      <c r="A4020">
        <v>8.2556</v>
      </c>
      <c r="B4020">
        <v>8.8664</v>
      </c>
      <c r="C4020">
        <v>8.82081</v>
      </c>
      <c r="D4020">
        <v>8.14263</v>
      </c>
      <c r="E4020">
        <v>9.20239</v>
      </c>
    </row>
    <row r="4021" spans="1:5">
      <c r="A4021">
        <v>8.25651</v>
      </c>
      <c r="B4021">
        <v>8.8666</v>
      </c>
      <c r="C4021">
        <v>8.82072</v>
      </c>
      <c r="D4021">
        <v>8.14244</v>
      </c>
      <c r="E4021">
        <v>9.18287</v>
      </c>
    </row>
    <row r="4022" spans="1:5">
      <c r="A4022">
        <v>8.25569</v>
      </c>
      <c r="B4022">
        <v>8.9002</v>
      </c>
      <c r="C4022">
        <v>8.83545</v>
      </c>
      <c r="D4022">
        <v>8.14216</v>
      </c>
      <c r="E4022">
        <v>9.18362</v>
      </c>
    </row>
    <row r="4023" spans="1:5">
      <c r="A4023">
        <v>8.25585</v>
      </c>
      <c r="B4023">
        <v>8.9005</v>
      </c>
      <c r="C4023">
        <v>8.82107</v>
      </c>
      <c r="D4023">
        <v>8.14298</v>
      </c>
      <c r="E4023">
        <v>9.18383</v>
      </c>
    </row>
    <row r="4024" spans="1:5">
      <c r="A4024">
        <v>8.2559</v>
      </c>
      <c r="B4024">
        <v>8.90021</v>
      </c>
      <c r="C4024">
        <v>8.82116</v>
      </c>
      <c r="D4024">
        <v>8.14275</v>
      </c>
      <c r="E4024">
        <v>9.17269</v>
      </c>
    </row>
    <row r="4025" spans="1:5">
      <c r="A4025">
        <v>8.25553</v>
      </c>
      <c r="B4025">
        <v>8.90206</v>
      </c>
      <c r="C4025">
        <v>8.82415</v>
      </c>
      <c r="D4025">
        <v>8.1425</v>
      </c>
      <c r="E4025">
        <v>9.21601</v>
      </c>
    </row>
    <row r="4026" spans="1:5">
      <c r="A4026">
        <v>8.25609</v>
      </c>
      <c r="B4026">
        <v>8.90203</v>
      </c>
      <c r="C4026">
        <v>8.82657</v>
      </c>
      <c r="D4026">
        <v>8.14349</v>
      </c>
      <c r="E4026">
        <v>9.10307</v>
      </c>
    </row>
    <row r="4027" spans="1:5">
      <c r="A4027">
        <v>8.2565</v>
      </c>
      <c r="B4027">
        <v>8.90217</v>
      </c>
      <c r="C4027">
        <v>8.82439</v>
      </c>
      <c r="D4027">
        <v>8.14313</v>
      </c>
      <c r="E4027">
        <v>9.10302</v>
      </c>
    </row>
    <row r="4028" spans="1:5">
      <c r="A4028">
        <v>8.25613</v>
      </c>
      <c r="B4028">
        <v>8.90211</v>
      </c>
      <c r="C4028">
        <v>8.8254</v>
      </c>
      <c r="D4028">
        <v>8.14367</v>
      </c>
      <c r="E4028">
        <v>9.2158</v>
      </c>
    </row>
    <row r="4029" spans="1:5">
      <c r="A4029">
        <v>8.25752</v>
      </c>
      <c r="B4029">
        <v>8.90241</v>
      </c>
      <c r="C4029">
        <v>8.82596</v>
      </c>
      <c r="D4029">
        <v>8.14499</v>
      </c>
      <c r="E4029">
        <v>9.18607</v>
      </c>
    </row>
    <row r="4030" spans="1:5">
      <c r="A4030">
        <v>8.2576</v>
      </c>
      <c r="B4030">
        <v>8.86882</v>
      </c>
      <c r="C4030">
        <v>8.82572</v>
      </c>
      <c r="D4030">
        <v>8.1455</v>
      </c>
      <c r="E4030">
        <v>9.20627</v>
      </c>
    </row>
    <row r="4031" spans="1:5">
      <c r="A4031">
        <v>8.25922</v>
      </c>
      <c r="B4031">
        <v>8.86881</v>
      </c>
      <c r="C4031">
        <v>8.82582</v>
      </c>
      <c r="D4031">
        <v>8.14551</v>
      </c>
      <c r="E4031">
        <v>9.18607</v>
      </c>
    </row>
    <row r="4032" spans="1:5">
      <c r="A4032">
        <v>8.25967</v>
      </c>
      <c r="B4032">
        <v>8.86908</v>
      </c>
      <c r="C4032">
        <v>8.82584</v>
      </c>
      <c r="D4032">
        <v>8.14581</v>
      </c>
      <c r="E4032">
        <v>9.17572</v>
      </c>
    </row>
    <row r="4033" spans="1:5">
      <c r="A4033">
        <v>8.25965</v>
      </c>
      <c r="B4033">
        <v>8.86871</v>
      </c>
      <c r="C4033">
        <v>8.82689</v>
      </c>
      <c r="D4033">
        <v>8.14622</v>
      </c>
      <c r="E4033">
        <v>9.18629</v>
      </c>
    </row>
    <row r="4034" spans="1:5">
      <c r="A4034">
        <v>8.26232</v>
      </c>
      <c r="B4034">
        <v>8.86863</v>
      </c>
      <c r="C4034">
        <v>8.82626</v>
      </c>
      <c r="D4034">
        <v>8.14613</v>
      </c>
      <c r="E4034">
        <v>9.20636</v>
      </c>
    </row>
    <row r="4035" spans="1:5">
      <c r="A4035">
        <v>8.26059</v>
      </c>
      <c r="B4035">
        <v>8.86894</v>
      </c>
      <c r="C4035">
        <v>8.82639</v>
      </c>
      <c r="D4035">
        <v>8.1462</v>
      </c>
      <c r="E4035">
        <v>9.1865</v>
      </c>
    </row>
    <row r="4036" spans="1:5">
      <c r="A4036">
        <v>8.26095</v>
      </c>
      <c r="B4036">
        <v>8.86898</v>
      </c>
      <c r="C4036">
        <v>8.82973</v>
      </c>
      <c r="D4036">
        <v>8.14639</v>
      </c>
      <c r="E4036">
        <v>9.18687</v>
      </c>
    </row>
    <row r="4037" spans="1:5">
      <c r="A4037">
        <v>8.26249</v>
      </c>
      <c r="B4037">
        <v>8.87108</v>
      </c>
      <c r="C4037">
        <v>8.82998</v>
      </c>
      <c r="D4037">
        <v>8.17467</v>
      </c>
      <c r="E4037">
        <v>9.10421</v>
      </c>
    </row>
    <row r="4038" spans="1:5">
      <c r="A4038">
        <v>8.26277</v>
      </c>
      <c r="B4038">
        <v>8.87115</v>
      </c>
      <c r="C4038">
        <v>8.82986</v>
      </c>
      <c r="D4038">
        <v>8.14668</v>
      </c>
      <c r="E4038">
        <v>9.17656</v>
      </c>
    </row>
    <row r="4039" spans="1:5">
      <c r="A4039">
        <v>8.2632</v>
      </c>
      <c r="B4039">
        <v>8.90649</v>
      </c>
      <c r="C4039">
        <v>8.83119</v>
      </c>
      <c r="D4039">
        <v>8.14674</v>
      </c>
      <c r="E4039">
        <v>9.1774</v>
      </c>
    </row>
    <row r="4040" spans="1:5">
      <c r="A4040">
        <v>8.26419</v>
      </c>
      <c r="B4040">
        <v>8.87231</v>
      </c>
      <c r="C4040">
        <v>8.83092</v>
      </c>
      <c r="D4040">
        <v>8.175</v>
      </c>
      <c r="E4040">
        <v>9.18828</v>
      </c>
    </row>
    <row r="4041" spans="1:5">
      <c r="A4041">
        <v>8.26623</v>
      </c>
      <c r="B4041">
        <v>8.90667</v>
      </c>
      <c r="C4041">
        <v>8.8315</v>
      </c>
      <c r="D4041">
        <v>8.14664</v>
      </c>
      <c r="E4041">
        <v>9.1888</v>
      </c>
    </row>
    <row r="4042" spans="1:5">
      <c r="A4042">
        <v>8.26619</v>
      </c>
      <c r="B4042">
        <v>8.87265</v>
      </c>
      <c r="C4042">
        <v>8.8312</v>
      </c>
      <c r="D4042">
        <v>8.14727</v>
      </c>
      <c r="E4042">
        <v>9.18002</v>
      </c>
    </row>
    <row r="4043" spans="1:5">
      <c r="A4043">
        <v>8.26549</v>
      </c>
      <c r="B4043">
        <v>8.90671</v>
      </c>
      <c r="C4043">
        <v>8.83358</v>
      </c>
      <c r="D4043">
        <v>8.14736</v>
      </c>
      <c r="E4043">
        <v>9.08599</v>
      </c>
    </row>
    <row r="4044" spans="1:5">
      <c r="A4044">
        <v>8.26649</v>
      </c>
      <c r="B4044">
        <v>8.90683</v>
      </c>
      <c r="C4044">
        <v>8.83377</v>
      </c>
      <c r="D4044">
        <v>8.14736</v>
      </c>
      <c r="E4044">
        <v>9.08596</v>
      </c>
    </row>
    <row r="4045" spans="1:5">
      <c r="A4045">
        <v>8.26614</v>
      </c>
      <c r="B4045">
        <v>8.90645</v>
      </c>
      <c r="C4045">
        <v>8.83416</v>
      </c>
      <c r="D4045">
        <v>8.14743</v>
      </c>
      <c r="E4045">
        <v>9.21113</v>
      </c>
    </row>
    <row r="4046" spans="1:5">
      <c r="A4046">
        <v>8.26784</v>
      </c>
      <c r="B4046">
        <v>8.90673</v>
      </c>
      <c r="C4046">
        <v>8.83566</v>
      </c>
      <c r="D4046">
        <v>8.14715</v>
      </c>
      <c r="E4046">
        <v>9.13082</v>
      </c>
    </row>
    <row r="4047" spans="1:5">
      <c r="A4047">
        <v>8.26503</v>
      </c>
      <c r="B4047">
        <v>8.90734</v>
      </c>
      <c r="C4047">
        <v>8.83565</v>
      </c>
      <c r="D4047">
        <v>8.14776</v>
      </c>
      <c r="E4047">
        <v>9.21175</v>
      </c>
    </row>
    <row r="4048" spans="1:5">
      <c r="A4048">
        <v>8.26662</v>
      </c>
      <c r="B4048">
        <v>8.90722</v>
      </c>
      <c r="C4048">
        <v>8.83571</v>
      </c>
      <c r="D4048">
        <v>8.14864</v>
      </c>
      <c r="E4048">
        <v>9.18114</v>
      </c>
    </row>
    <row r="4049" spans="1:5">
      <c r="A4049">
        <v>8.26758</v>
      </c>
      <c r="B4049">
        <v>8.90702</v>
      </c>
      <c r="C4049">
        <v>8.83605</v>
      </c>
      <c r="D4049">
        <v>8.14866</v>
      </c>
      <c r="E4049">
        <v>9.08668</v>
      </c>
    </row>
    <row r="4050" spans="1:5">
      <c r="A4050">
        <v>8.26622</v>
      </c>
      <c r="B4050">
        <v>8.90708</v>
      </c>
      <c r="C4050">
        <v>8.83598</v>
      </c>
      <c r="D4050">
        <v>8.14981</v>
      </c>
      <c r="E4050">
        <v>9.08712</v>
      </c>
    </row>
    <row r="4051" spans="1:5">
      <c r="A4051">
        <v>8.2672</v>
      </c>
      <c r="B4051">
        <v>8.90731</v>
      </c>
      <c r="C4051">
        <v>8.83608</v>
      </c>
      <c r="D4051">
        <v>8.15032</v>
      </c>
      <c r="E4051">
        <v>9.1094</v>
      </c>
    </row>
    <row r="4052" spans="1:5">
      <c r="A4052">
        <v>8.26794</v>
      </c>
      <c r="B4052">
        <v>8.87432</v>
      </c>
      <c r="C4052">
        <v>8.83636</v>
      </c>
      <c r="D4052">
        <v>8.15046</v>
      </c>
      <c r="E4052">
        <v>9.08681</v>
      </c>
    </row>
    <row r="4053" spans="1:5">
      <c r="A4053">
        <v>8.26783</v>
      </c>
      <c r="B4053">
        <v>8.87428</v>
      </c>
      <c r="C4053">
        <v>8.83676</v>
      </c>
      <c r="D4053">
        <v>8.15106</v>
      </c>
      <c r="E4053">
        <v>9.08728</v>
      </c>
    </row>
    <row r="4054" spans="1:5">
      <c r="A4054">
        <v>8.26802</v>
      </c>
      <c r="B4054">
        <v>8.87441</v>
      </c>
      <c r="C4054">
        <v>8.83648</v>
      </c>
      <c r="D4054">
        <v>8.15032</v>
      </c>
      <c r="E4054">
        <v>9.08724</v>
      </c>
    </row>
    <row r="4055" spans="1:5">
      <c r="A4055">
        <v>8.26903</v>
      </c>
      <c r="B4055">
        <v>8.8745</v>
      </c>
      <c r="C4055">
        <v>8.83658</v>
      </c>
      <c r="D4055">
        <v>8.15092</v>
      </c>
      <c r="E4055">
        <v>9.08755</v>
      </c>
    </row>
    <row r="4056" spans="1:5">
      <c r="A4056">
        <v>8.26747</v>
      </c>
      <c r="B4056">
        <v>8.87509</v>
      </c>
      <c r="C4056">
        <v>8.83665</v>
      </c>
      <c r="D4056">
        <v>8.15062</v>
      </c>
      <c r="E4056">
        <v>9.08768</v>
      </c>
    </row>
    <row r="4057" spans="1:5">
      <c r="A4057">
        <v>8.26836</v>
      </c>
      <c r="B4057">
        <v>8.87644</v>
      </c>
      <c r="C4057">
        <v>8.83678</v>
      </c>
      <c r="D4057">
        <v>8.15674</v>
      </c>
      <c r="E4057">
        <v>9.11106</v>
      </c>
    </row>
    <row r="4058" spans="1:5">
      <c r="A4058">
        <v>8.26846</v>
      </c>
      <c r="B4058">
        <v>8.90935</v>
      </c>
      <c r="C4058">
        <v>8.83705</v>
      </c>
      <c r="D4058">
        <v>8.1588</v>
      </c>
      <c r="E4058">
        <v>9.11091</v>
      </c>
    </row>
    <row r="4059" spans="1:5">
      <c r="A4059">
        <v>8.26841</v>
      </c>
      <c r="B4059">
        <v>8.87621</v>
      </c>
      <c r="C4059">
        <v>8.83722</v>
      </c>
      <c r="D4059">
        <v>8.16047</v>
      </c>
      <c r="E4059">
        <v>9.18412</v>
      </c>
    </row>
    <row r="4060" spans="1:5">
      <c r="A4060">
        <v>8.26855</v>
      </c>
      <c r="B4060">
        <v>8.87651</v>
      </c>
      <c r="C4060">
        <v>8.83751</v>
      </c>
      <c r="D4060">
        <v>8.1899</v>
      </c>
      <c r="E4060">
        <v>9.18435</v>
      </c>
    </row>
    <row r="4061" spans="1:5">
      <c r="A4061">
        <v>8.27105</v>
      </c>
      <c r="B4061">
        <v>8.87681</v>
      </c>
      <c r="C4061">
        <v>8.83757</v>
      </c>
      <c r="D4061">
        <v>8.16198</v>
      </c>
      <c r="E4061">
        <v>9.09111</v>
      </c>
    </row>
    <row r="4062" spans="1:5">
      <c r="A4062">
        <v>8.26886</v>
      </c>
      <c r="B4062">
        <v>8.87767</v>
      </c>
      <c r="C4062">
        <v>8.83783</v>
      </c>
      <c r="D4062">
        <v>8.16201</v>
      </c>
      <c r="E4062">
        <v>9.18561</v>
      </c>
    </row>
    <row r="4063" spans="1:5">
      <c r="A4063">
        <v>8.26935</v>
      </c>
      <c r="B4063">
        <v>8.91364</v>
      </c>
      <c r="C4063">
        <v>8.83838</v>
      </c>
      <c r="D4063">
        <v>8.16198</v>
      </c>
      <c r="E4063">
        <v>9.18581</v>
      </c>
    </row>
    <row r="4064" spans="1:5">
      <c r="A4064">
        <v>8.26961</v>
      </c>
      <c r="B4064">
        <v>8.87943</v>
      </c>
      <c r="C4064">
        <v>8.84148</v>
      </c>
      <c r="D4064">
        <v>8.16275</v>
      </c>
      <c r="E4064">
        <v>9.22864</v>
      </c>
    </row>
    <row r="4065" spans="1:5">
      <c r="A4065">
        <v>8.26953</v>
      </c>
      <c r="B4065">
        <v>8.87976</v>
      </c>
      <c r="C4065">
        <v>8.84167</v>
      </c>
      <c r="D4065">
        <v>8.16213</v>
      </c>
      <c r="E4065">
        <v>9.18897</v>
      </c>
    </row>
    <row r="4066" spans="1:5">
      <c r="A4066">
        <v>8.26928</v>
      </c>
      <c r="B4066">
        <v>8.87982</v>
      </c>
      <c r="C4066">
        <v>8.84373</v>
      </c>
      <c r="D4066">
        <v>8.16218</v>
      </c>
      <c r="E4066">
        <v>9.22022</v>
      </c>
    </row>
    <row r="4067" spans="1:5">
      <c r="A4067">
        <v>8.26937</v>
      </c>
      <c r="B4067">
        <v>8.88176</v>
      </c>
      <c r="C4067">
        <v>8.84378</v>
      </c>
      <c r="D4067">
        <v>8.16261</v>
      </c>
      <c r="E4067">
        <v>9.19022</v>
      </c>
    </row>
    <row r="4068" spans="1:5">
      <c r="A4068">
        <v>8.27033</v>
      </c>
      <c r="B4068">
        <v>8.91556</v>
      </c>
      <c r="C4068">
        <v>8.84171</v>
      </c>
      <c r="D4068">
        <v>8.16174</v>
      </c>
      <c r="E4068">
        <v>9.23297</v>
      </c>
    </row>
    <row r="4069" spans="1:5">
      <c r="A4069">
        <v>8.27045</v>
      </c>
      <c r="B4069">
        <v>8.88345</v>
      </c>
      <c r="C4069">
        <v>8.84391</v>
      </c>
      <c r="D4069">
        <v>8.16248</v>
      </c>
      <c r="E4069">
        <v>9.23287</v>
      </c>
    </row>
    <row r="4070" spans="1:5">
      <c r="A4070">
        <v>8.27139</v>
      </c>
      <c r="B4070">
        <v>8.88317</v>
      </c>
      <c r="C4070">
        <v>8.84191</v>
      </c>
      <c r="D4070">
        <v>8.16251</v>
      </c>
      <c r="E4070">
        <v>9.23324</v>
      </c>
    </row>
    <row r="4071" spans="1:5">
      <c r="A4071">
        <v>8.27138</v>
      </c>
      <c r="B4071">
        <v>8.88317</v>
      </c>
      <c r="C4071">
        <v>8.84195</v>
      </c>
      <c r="D4071">
        <v>8.16232</v>
      </c>
      <c r="E4071">
        <v>9.22221</v>
      </c>
    </row>
    <row r="4072" spans="1:5">
      <c r="A4072">
        <v>8.2693</v>
      </c>
      <c r="B4072">
        <v>8.91843</v>
      </c>
      <c r="C4072">
        <v>8.84428</v>
      </c>
      <c r="D4072">
        <v>8.16235</v>
      </c>
      <c r="E4072">
        <v>9.23362</v>
      </c>
    </row>
    <row r="4073" spans="1:5">
      <c r="A4073">
        <v>8.26949</v>
      </c>
      <c r="B4073">
        <v>8.88342</v>
      </c>
      <c r="C4073">
        <v>8.84209</v>
      </c>
      <c r="D4073">
        <v>8.1623</v>
      </c>
      <c r="E4073">
        <v>9.19142</v>
      </c>
    </row>
    <row r="4074" spans="1:5">
      <c r="A4074">
        <v>8.26947</v>
      </c>
      <c r="B4074">
        <v>8.91865</v>
      </c>
      <c r="C4074">
        <v>8.84426</v>
      </c>
      <c r="D4074">
        <v>8.16237</v>
      </c>
      <c r="E4074">
        <v>9.22268</v>
      </c>
    </row>
    <row r="4075" spans="1:5">
      <c r="A4075">
        <v>8.27023</v>
      </c>
      <c r="B4075">
        <v>8.91848</v>
      </c>
      <c r="C4075">
        <v>8.84317</v>
      </c>
      <c r="D4075">
        <v>8.16223</v>
      </c>
      <c r="E4075">
        <v>9.19162</v>
      </c>
    </row>
    <row r="4076" spans="1:5">
      <c r="A4076">
        <v>8.27179</v>
      </c>
      <c r="B4076">
        <v>8.92036</v>
      </c>
      <c r="C4076">
        <v>8.84325</v>
      </c>
      <c r="D4076">
        <v>8.16302</v>
      </c>
      <c r="E4076">
        <v>9.19318</v>
      </c>
    </row>
    <row r="4077" spans="1:5">
      <c r="A4077">
        <v>8.27097</v>
      </c>
      <c r="B4077">
        <v>8.93526</v>
      </c>
      <c r="C4077">
        <v>8.84662</v>
      </c>
      <c r="D4077">
        <v>8.16301</v>
      </c>
      <c r="E4077">
        <v>9.22425</v>
      </c>
    </row>
    <row r="4078" spans="1:5">
      <c r="A4078">
        <v>8.27136</v>
      </c>
      <c r="B4078">
        <v>8.91923</v>
      </c>
      <c r="C4078">
        <v>8.84643</v>
      </c>
      <c r="D4078">
        <v>8.16281</v>
      </c>
      <c r="E4078">
        <v>9.22404</v>
      </c>
    </row>
    <row r="4079" spans="1:5">
      <c r="A4079">
        <v>8.2737</v>
      </c>
      <c r="B4079">
        <v>8.92088</v>
      </c>
      <c r="C4079">
        <v>8.84482</v>
      </c>
      <c r="D4079">
        <v>8.16312</v>
      </c>
      <c r="E4079">
        <v>9.19332</v>
      </c>
    </row>
    <row r="4080" spans="1:5">
      <c r="A4080">
        <v>8.27106</v>
      </c>
      <c r="B4080">
        <v>8.9193</v>
      </c>
      <c r="C4080">
        <v>8.84566</v>
      </c>
      <c r="D4080">
        <v>8.16291</v>
      </c>
      <c r="E4080">
        <v>9.22416</v>
      </c>
    </row>
    <row r="4081" spans="1:5">
      <c r="A4081">
        <v>8.27086</v>
      </c>
      <c r="B4081">
        <v>8.92027</v>
      </c>
      <c r="C4081">
        <v>8.84553</v>
      </c>
      <c r="D4081">
        <v>8.16316</v>
      </c>
      <c r="E4081">
        <v>9.23663</v>
      </c>
    </row>
    <row r="4082" spans="1:5">
      <c r="A4082">
        <v>8.27117</v>
      </c>
      <c r="B4082">
        <v>8.92059</v>
      </c>
      <c r="C4082">
        <v>8.84584</v>
      </c>
      <c r="D4082">
        <v>8.16305</v>
      </c>
      <c r="E4082">
        <v>9.2364</v>
      </c>
    </row>
    <row r="4083" spans="1:5">
      <c r="A4083">
        <v>8.27176</v>
      </c>
      <c r="B4083">
        <v>8.92048</v>
      </c>
      <c r="C4083">
        <v>8.84789</v>
      </c>
      <c r="D4083">
        <v>8.16379</v>
      </c>
      <c r="E4083">
        <v>9.2248</v>
      </c>
    </row>
    <row r="4084" spans="1:5">
      <c r="A4084">
        <v>8.27136</v>
      </c>
      <c r="B4084">
        <v>8.88593</v>
      </c>
      <c r="C4084">
        <v>8.84879</v>
      </c>
      <c r="D4084">
        <v>8.1644</v>
      </c>
      <c r="E4084">
        <v>9.22435</v>
      </c>
    </row>
    <row r="4085" spans="1:5">
      <c r="A4085">
        <v>8.27221</v>
      </c>
      <c r="B4085">
        <v>8.91977</v>
      </c>
      <c r="C4085">
        <v>8.84886</v>
      </c>
      <c r="D4085">
        <v>8.16493</v>
      </c>
      <c r="E4085">
        <v>9.22425</v>
      </c>
    </row>
    <row r="4086" spans="1:5">
      <c r="A4086">
        <v>8.27285</v>
      </c>
      <c r="B4086">
        <v>8.88625</v>
      </c>
      <c r="C4086">
        <v>8.84885</v>
      </c>
      <c r="D4086">
        <v>8.16501</v>
      </c>
      <c r="E4086">
        <v>9.19456</v>
      </c>
    </row>
    <row r="4087" spans="1:5">
      <c r="A4087">
        <v>8.27399</v>
      </c>
      <c r="B4087">
        <v>8.88629</v>
      </c>
      <c r="C4087">
        <v>8.84685</v>
      </c>
      <c r="D4087">
        <v>8.16549</v>
      </c>
      <c r="E4087">
        <v>9.23714</v>
      </c>
    </row>
    <row r="4088" spans="1:5">
      <c r="A4088">
        <v>8.27491</v>
      </c>
      <c r="B4088">
        <v>8.91982</v>
      </c>
      <c r="C4088">
        <v>8.86382</v>
      </c>
      <c r="D4088">
        <v>8.16471</v>
      </c>
      <c r="E4088">
        <v>9.2254</v>
      </c>
    </row>
    <row r="4089" spans="1:5">
      <c r="A4089">
        <v>8.27427</v>
      </c>
      <c r="B4089">
        <v>8.92193</v>
      </c>
      <c r="C4089">
        <v>8.84708</v>
      </c>
      <c r="D4089">
        <v>8.16514</v>
      </c>
      <c r="E4089">
        <v>9.23715</v>
      </c>
    </row>
    <row r="4090" spans="1:5">
      <c r="A4090">
        <v>8.27586</v>
      </c>
      <c r="B4090">
        <v>8.92286</v>
      </c>
      <c r="C4090">
        <v>8.84786</v>
      </c>
      <c r="D4090">
        <v>8.1658</v>
      </c>
      <c r="E4090">
        <v>9.23708</v>
      </c>
    </row>
    <row r="4091" spans="1:5">
      <c r="A4091">
        <v>8.27767</v>
      </c>
      <c r="B4091">
        <v>8.92133</v>
      </c>
      <c r="C4091">
        <v>8.84824</v>
      </c>
      <c r="D4091">
        <v>8.16607</v>
      </c>
      <c r="E4091">
        <v>9.22685</v>
      </c>
    </row>
    <row r="4092" spans="1:5">
      <c r="A4092">
        <v>8.27802</v>
      </c>
      <c r="B4092">
        <v>8.92244</v>
      </c>
      <c r="C4092">
        <v>8.84999</v>
      </c>
      <c r="D4092">
        <v>8.16634</v>
      </c>
      <c r="E4092">
        <v>9.22705</v>
      </c>
    </row>
    <row r="4093" spans="1:5">
      <c r="A4093">
        <v>8.27925</v>
      </c>
      <c r="B4093">
        <v>8.92368</v>
      </c>
      <c r="C4093">
        <v>8.85037</v>
      </c>
      <c r="D4093">
        <v>8.16596</v>
      </c>
      <c r="E4093">
        <v>9.22815</v>
      </c>
    </row>
    <row r="4094" spans="1:5">
      <c r="A4094">
        <v>8.27932</v>
      </c>
      <c r="B4094">
        <v>8.92396</v>
      </c>
      <c r="C4094">
        <v>8.86778</v>
      </c>
      <c r="D4094">
        <v>8.16692</v>
      </c>
      <c r="E4094">
        <v>9.23889</v>
      </c>
    </row>
    <row r="4095" spans="1:5">
      <c r="A4095">
        <v>8.28248</v>
      </c>
      <c r="B4095">
        <v>8.9241</v>
      </c>
      <c r="C4095">
        <v>8.85317</v>
      </c>
      <c r="D4095">
        <v>8.16653</v>
      </c>
      <c r="E4095">
        <v>9.23895</v>
      </c>
    </row>
    <row r="4096" spans="1:5">
      <c r="A4096">
        <v>8.28387</v>
      </c>
      <c r="B4096">
        <v>8.92389</v>
      </c>
      <c r="C4096">
        <v>8.85144</v>
      </c>
      <c r="D4096">
        <v>8.16635</v>
      </c>
      <c r="E4096">
        <v>9.22853</v>
      </c>
    </row>
    <row r="4097" spans="1:5">
      <c r="A4097">
        <v>8.28367</v>
      </c>
      <c r="B4097">
        <v>8.92694</v>
      </c>
      <c r="C4097">
        <v>8.85133</v>
      </c>
      <c r="D4097">
        <v>8.16637</v>
      </c>
      <c r="E4097">
        <v>9.23952</v>
      </c>
    </row>
    <row r="4098" spans="1:5">
      <c r="A4098">
        <v>8.28366</v>
      </c>
      <c r="B4098">
        <v>8.92603</v>
      </c>
      <c r="C4098">
        <v>8.85408</v>
      </c>
      <c r="D4098">
        <v>8.16718</v>
      </c>
      <c r="E4098">
        <v>9.22861</v>
      </c>
    </row>
    <row r="4099" spans="1:5">
      <c r="A4099">
        <v>8.28373</v>
      </c>
      <c r="B4099">
        <v>8.92687</v>
      </c>
      <c r="C4099">
        <v>8.86905</v>
      </c>
      <c r="D4099">
        <v>8.17005</v>
      </c>
      <c r="E4099">
        <v>9.19769</v>
      </c>
    </row>
    <row r="4100" spans="1:5">
      <c r="A4100">
        <v>8.28447</v>
      </c>
      <c r="B4100">
        <v>8.8933</v>
      </c>
      <c r="C4100">
        <v>8.85223</v>
      </c>
      <c r="D4100">
        <v>8.17123</v>
      </c>
      <c r="E4100">
        <v>9.2287</v>
      </c>
    </row>
    <row r="4101" spans="1:5">
      <c r="A4101">
        <v>8.28606</v>
      </c>
      <c r="B4101">
        <v>8.92796</v>
      </c>
      <c r="C4101">
        <v>8.85314</v>
      </c>
      <c r="D4101">
        <v>8.17116</v>
      </c>
      <c r="E4101">
        <v>9.22901</v>
      </c>
    </row>
    <row r="4102" spans="1:5">
      <c r="A4102">
        <v>8.2858</v>
      </c>
      <c r="B4102">
        <v>8.8951</v>
      </c>
      <c r="C4102">
        <v>8.87015</v>
      </c>
      <c r="D4102">
        <v>8.17099</v>
      </c>
      <c r="E4102">
        <v>9.22989</v>
      </c>
    </row>
    <row r="4103" spans="1:5">
      <c r="A4103">
        <v>8.28752</v>
      </c>
      <c r="B4103">
        <v>8.92971</v>
      </c>
      <c r="C4103">
        <v>8.85366</v>
      </c>
      <c r="D4103">
        <v>8.17163</v>
      </c>
      <c r="E4103">
        <v>9.23089</v>
      </c>
    </row>
    <row r="4104" spans="1:5">
      <c r="A4104">
        <v>8.28698</v>
      </c>
      <c r="B4104">
        <v>8.92933</v>
      </c>
      <c r="C4104">
        <v>8.85389</v>
      </c>
      <c r="D4104">
        <v>8.17131</v>
      </c>
      <c r="E4104">
        <v>9.2313</v>
      </c>
    </row>
    <row r="4105" spans="1:5">
      <c r="A4105">
        <v>8.28766</v>
      </c>
      <c r="B4105">
        <v>8.92938</v>
      </c>
      <c r="C4105">
        <v>8.85415</v>
      </c>
      <c r="D4105">
        <v>8.17156</v>
      </c>
      <c r="E4105">
        <v>9.22977</v>
      </c>
    </row>
    <row r="4106" spans="1:5">
      <c r="A4106">
        <v>8.28778</v>
      </c>
      <c r="B4106">
        <v>8.89591</v>
      </c>
      <c r="C4106">
        <v>8.87082</v>
      </c>
      <c r="D4106">
        <v>8.1715</v>
      </c>
      <c r="E4106">
        <v>9.22993</v>
      </c>
    </row>
    <row r="4107" spans="1:5">
      <c r="A4107">
        <v>8.2924</v>
      </c>
      <c r="B4107">
        <v>8.92939</v>
      </c>
      <c r="C4107">
        <v>8.85459</v>
      </c>
      <c r="D4107">
        <v>8.1714</v>
      </c>
      <c r="E4107">
        <v>9.23065</v>
      </c>
    </row>
    <row r="4108" spans="1:5">
      <c r="A4108">
        <v>8.29158</v>
      </c>
      <c r="B4108">
        <v>8.92947</v>
      </c>
      <c r="C4108">
        <v>8.85841</v>
      </c>
      <c r="D4108">
        <v>8.17142</v>
      </c>
      <c r="E4108">
        <v>9.22929</v>
      </c>
    </row>
    <row r="4109" spans="1:5">
      <c r="A4109">
        <v>8.29155</v>
      </c>
      <c r="B4109">
        <v>8.89609</v>
      </c>
      <c r="C4109">
        <v>8.85856</v>
      </c>
      <c r="D4109">
        <v>8.17155</v>
      </c>
      <c r="E4109">
        <v>9.22931</v>
      </c>
    </row>
    <row r="4110" spans="1:5">
      <c r="A4110">
        <v>8.2926</v>
      </c>
      <c r="B4110">
        <v>8.89611</v>
      </c>
      <c r="C4110">
        <v>8.85883</v>
      </c>
      <c r="D4110">
        <v>8.17214</v>
      </c>
      <c r="E4110">
        <v>9.23116</v>
      </c>
    </row>
    <row r="4111" spans="1:5">
      <c r="A4111">
        <v>8.29187</v>
      </c>
      <c r="B4111">
        <v>8.92944</v>
      </c>
      <c r="C4111">
        <v>8.85906</v>
      </c>
      <c r="D4111">
        <v>8.17201</v>
      </c>
      <c r="E4111">
        <v>9.2318</v>
      </c>
    </row>
    <row r="4112" spans="1:5">
      <c r="A4112">
        <v>8.29215</v>
      </c>
      <c r="B4112">
        <v>8.92891</v>
      </c>
      <c r="C4112">
        <v>8.85885</v>
      </c>
      <c r="D4112">
        <v>8.17478</v>
      </c>
      <c r="E4112">
        <v>9.21268</v>
      </c>
    </row>
    <row r="4113" spans="1:5">
      <c r="A4113">
        <v>8.29202</v>
      </c>
      <c r="B4113">
        <v>8.93001</v>
      </c>
      <c r="C4113">
        <v>8.85954</v>
      </c>
      <c r="D4113">
        <v>8.17631</v>
      </c>
      <c r="E4113">
        <v>9.21275</v>
      </c>
    </row>
    <row r="4114" spans="1:5">
      <c r="A4114">
        <v>8.29152</v>
      </c>
      <c r="B4114">
        <v>8.8964</v>
      </c>
      <c r="C4114">
        <v>8.86159</v>
      </c>
      <c r="D4114">
        <v>8.17641</v>
      </c>
      <c r="E4114">
        <v>9.232</v>
      </c>
    </row>
    <row r="4115" spans="1:5">
      <c r="A4115">
        <v>8.29177</v>
      </c>
      <c r="B4115">
        <v>8.92964</v>
      </c>
      <c r="C4115">
        <v>8.85963</v>
      </c>
      <c r="D4115">
        <v>8.17683</v>
      </c>
      <c r="E4115">
        <v>9.23189</v>
      </c>
    </row>
    <row r="4116" spans="1:5">
      <c r="A4116">
        <v>8.29165</v>
      </c>
      <c r="B4116">
        <v>8.92954</v>
      </c>
      <c r="C4116">
        <v>8.86191</v>
      </c>
      <c r="D4116">
        <v>8.17744</v>
      </c>
      <c r="E4116">
        <v>9.23315</v>
      </c>
    </row>
    <row r="4117" spans="1:5">
      <c r="A4117">
        <v>8.29276</v>
      </c>
      <c r="B4117">
        <v>8.89668</v>
      </c>
      <c r="C4117">
        <v>8.86044</v>
      </c>
      <c r="D4117">
        <v>8.177</v>
      </c>
      <c r="E4117">
        <v>9.23398</v>
      </c>
    </row>
    <row r="4118" spans="1:5">
      <c r="A4118">
        <v>8.29265</v>
      </c>
      <c r="B4118">
        <v>8.93175</v>
      </c>
      <c r="C4118">
        <v>8.86278</v>
      </c>
      <c r="D4118">
        <v>8.17737</v>
      </c>
      <c r="E4118">
        <v>9.23338</v>
      </c>
    </row>
    <row r="4119" spans="1:5">
      <c r="A4119">
        <v>8.29155</v>
      </c>
      <c r="B4119">
        <v>8.89738</v>
      </c>
      <c r="C4119">
        <v>8.8605</v>
      </c>
      <c r="D4119">
        <v>8.17736</v>
      </c>
      <c r="E4119">
        <v>9.23499</v>
      </c>
    </row>
    <row r="4120" spans="1:5">
      <c r="A4120">
        <v>8.29221</v>
      </c>
      <c r="B4120">
        <v>8.93257</v>
      </c>
      <c r="C4120">
        <v>8.86101</v>
      </c>
      <c r="D4120">
        <v>8.17769</v>
      </c>
      <c r="E4120">
        <v>9.23527</v>
      </c>
    </row>
    <row r="4121" spans="1:5">
      <c r="A4121">
        <v>8.29189</v>
      </c>
      <c r="B4121">
        <v>8.89782</v>
      </c>
      <c r="C4121">
        <v>8.87731</v>
      </c>
      <c r="D4121">
        <v>8.17917</v>
      </c>
      <c r="E4121">
        <v>9.23438</v>
      </c>
    </row>
    <row r="4122" spans="1:5">
      <c r="A4122">
        <v>8.29207</v>
      </c>
      <c r="B4122">
        <v>8.898</v>
      </c>
      <c r="C4122">
        <v>8.86096</v>
      </c>
      <c r="D4122">
        <v>8.17885</v>
      </c>
      <c r="E4122">
        <v>9.23594</v>
      </c>
    </row>
    <row r="4123" spans="1:5">
      <c r="A4123">
        <v>8.29196</v>
      </c>
      <c r="B4123">
        <v>8.89866</v>
      </c>
      <c r="C4123">
        <v>8.86094</v>
      </c>
      <c r="D4123">
        <v>8.17896</v>
      </c>
      <c r="E4123">
        <v>9.23489</v>
      </c>
    </row>
    <row r="4124" spans="1:5">
      <c r="A4124">
        <v>8.29181</v>
      </c>
      <c r="B4124">
        <v>8.89932</v>
      </c>
      <c r="C4124">
        <v>8.86119</v>
      </c>
      <c r="D4124">
        <v>8.17928</v>
      </c>
      <c r="E4124">
        <v>9.2353</v>
      </c>
    </row>
    <row r="4125" spans="1:5">
      <c r="A4125">
        <v>8.29254</v>
      </c>
      <c r="B4125">
        <v>8.89908</v>
      </c>
      <c r="C4125">
        <v>8.87953</v>
      </c>
      <c r="D4125">
        <v>8.17885</v>
      </c>
      <c r="E4125">
        <v>9.23561</v>
      </c>
    </row>
    <row r="4126" spans="1:5">
      <c r="A4126">
        <v>8.29199</v>
      </c>
      <c r="B4126">
        <v>8.93323</v>
      </c>
      <c r="C4126">
        <v>8.86282</v>
      </c>
      <c r="D4126">
        <v>8.17899</v>
      </c>
      <c r="E4126">
        <v>9.23451</v>
      </c>
    </row>
    <row r="4127" spans="1:5">
      <c r="A4127">
        <v>8.29275</v>
      </c>
      <c r="B4127">
        <v>8.89963</v>
      </c>
      <c r="C4127">
        <v>8.86282</v>
      </c>
      <c r="D4127">
        <v>8.17965</v>
      </c>
      <c r="E4127">
        <v>9.23506</v>
      </c>
    </row>
    <row r="4128" spans="1:5">
      <c r="A4128">
        <v>8.2927</v>
      </c>
      <c r="B4128">
        <v>8.89922</v>
      </c>
      <c r="C4128">
        <v>8.86302</v>
      </c>
      <c r="D4128">
        <v>8.17955</v>
      </c>
      <c r="E4128">
        <v>9.23483</v>
      </c>
    </row>
    <row r="4129" spans="1:5">
      <c r="A4129">
        <v>8.29372</v>
      </c>
      <c r="B4129">
        <v>8.89951</v>
      </c>
      <c r="C4129">
        <v>8.86447</v>
      </c>
      <c r="D4129">
        <v>8.1799</v>
      </c>
      <c r="E4129">
        <v>9.21865</v>
      </c>
    </row>
    <row r="4130" spans="1:5">
      <c r="A4130">
        <v>8.29308</v>
      </c>
      <c r="B4130">
        <v>8.93372</v>
      </c>
      <c r="C4130">
        <v>8.86495</v>
      </c>
      <c r="D4130">
        <v>8.17987</v>
      </c>
      <c r="E4130">
        <v>9.23837</v>
      </c>
    </row>
    <row r="4131" spans="1:5">
      <c r="A4131">
        <v>8.29301</v>
      </c>
      <c r="B4131">
        <v>8.90017</v>
      </c>
      <c r="C4131">
        <v>8.86508</v>
      </c>
      <c r="D4131">
        <v>8.18054</v>
      </c>
      <c r="E4131">
        <v>9.21916</v>
      </c>
    </row>
    <row r="4132" spans="1:5">
      <c r="A4132">
        <v>8.29549</v>
      </c>
      <c r="B4132">
        <v>8.89989</v>
      </c>
      <c r="C4132">
        <v>8.86531</v>
      </c>
      <c r="D4132">
        <v>8.18072</v>
      </c>
      <c r="E4132">
        <v>9.23753</v>
      </c>
    </row>
    <row r="4133" spans="1:5">
      <c r="A4133">
        <v>8.29294</v>
      </c>
      <c r="B4133">
        <v>8.89993</v>
      </c>
      <c r="C4133">
        <v>8.87049</v>
      </c>
      <c r="D4133">
        <v>8.18145</v>
      </c>
      <c r="E4133">
        <v>9.21967</v>
      </c>
    </row>
    <row r="4134" spans="1:5">
      <c r="A4134">
        <v>8.29314</v>
      </c>
      <c r="B4134">
        <v>8.90052</v>
      </c>
      <c r="C4134">
        <v>8.87068</v>
      </c>
      <c r="D4134">
        <v>8.18214</v>
      </c>
      <c r="E4134">
        <v>9.2194</v>
      </c>
    </row>
    <row r="4135" spans="1:5">
      <c r="A4135">
        <v>8.29331</v>
      </c>
      <c r="B4135">
        <v>8.93391</v>
      </c>
      <c r="C4135">
        <v>8.87074</v>
      </c>
      <c r="D4135">
        <v>8.18238</v>
      </c>
      <c r="E4135">
        <v>9.23825</v>
      </c>
    </row>
    <row r="4136" spans="1:5">
      <c r="A4136">
        <v>8.29418</v>
      </c>
      <c r="B4136">
        <v>8.9007</v>
      </c>
      <c r="C4136">
        <v>8.87089</v>
      </c>
      <c r="D4136">
        <v>8.18202</v>
      </c>
      <c r="E4136">
        <v>9.23832</v>
      </c>
    </row>
    <row r="4137" spans="1:5">
      <c r="A4137">
        <v>8.29402</v>
      </c>
      <c r="B4137">
        <v>8.9336</v>
      </c>
      <c r="C4137">
        <v>8.87108</v>
      </c>
      <c r="D4137">
        <v>8.18365</v>
      </c>
      <c r="E4137">
        <v>9.23782</v>
      </c>
    </row>
    <row r="4138" spans="1:5">
      <c r="A4138">
        <v>8.29387</v>
      </c>
      <c r="B4138">
        <v>8.93468</v>
      </c>
      <c r="C4138">
        <v>8.87089</v>
      </c>
      <c r="D4138">
        <v>8.18335</v>
      </c>
      <c r="E4138">
        <v>9.20977</v>
      </c>
    </row>
    <row r="4139" spans="1:5">
      <c r="A4139">
        <v>8.2938</v>
      </c>
      <c r="B4139">
        <v>8.90104</v>
      </c>
      <c r="C4139">
        <v>8.87179</v>
      </c>
      <c r="D4139">
        <v>8.1836</v>
      </c>
      <c r="E4139">
        <v>9.22087</v>
      </c>
    </row>
    <row r="4140" spans="1:5">
      <c r="A4140">
        <v>8.29466</v>
      </c>
      <c r="B4140">
        <v>8.90425</v>
      </c>
      <c r="C4140">
        <v>8.87206</v>
      </c>
      <c r="D4140">
        <v>8.18368</v>
      </c>
      <c r="E4140">
        <v>9.23792</v>
      </c>
    </row>
    <row r="4141" spans="1:5">
      <c r="A4141">
        <v>8.29566</v>
      </c>
      <c r="B4141">
        <v>8.93834</v>
      </c>
      <c r="C4141">
        <v>8.87222</v>
      </c>
      <c r="D4141">
        <v>8.18365</v>
      </c>
      <c r="E4141">
        <v>9.23907</v>
      </c>
    </row>
    <row r="4142" spans="1:5">
      <c r="A4142">
        <v>8.29468</v>
      </c>
      <c r="B4142">
        <v>8.90471</v>
      </c>
      <c r="C4142">
        <v>8.87241</v>
      </c>
      <c r="D4142">
        <v>8.18327</v>
      </c>
      <c r="E4142">
        <v>9.23914</v>
      </c>
    </row>
    <row r="4143" spans="1:5">
      <c r="A4143">
        <v>8.29606</v>
      </c>
      <c r="B4143">
        <v>8.90448</v>
      </c>
      <c r="C4143">
        <v>8.87218</v>
      </c>
      <c r="D4143">
        <v>8.18346</v>
      </c>
      <c r="E4143">
        <v>9.21204</v>
      </c>
    </row>
    <row r="4144" spans="1:5">
      <c r="A4144">
        <v>8.2948</v>
      </c>
      <c r="B4144">
        <v>8.9403</v>
      </c>
      <c r="C4144">
        <v>8.87252</v>
      </c>
      <c r="D4144">
        <v>8.18353</v>
      </c>
      <c r="E4144">
        <v>9.21271</v>
      </c>
    </row>
    <row r="4145" spans="1:5">
      <c r="A4145">
        <v>8.29643</v>
      </c>
      <c r="B4145">
        <v>8.93998</v>
      </c>
      <c r="C4145">
        <v>8.87304</v>
      </c>
      <c r="D4145">
        <v>8.18458</v>
      </c>
      <c r="E4145">
        <v>9.14141</v>
      </c>
    </row>
    <row r="4146" spans="1:5">
      <c r="A4146">
        <v>8.29465</v>
      </c>
      <c r="B4146">
        <v>8.90563</v>
      </c>
      <c r="C4146">
        <v>8.87265</v>
      </c>
      <c r="D4146">
        <v>8.18869</v>
      </c>
      <c r="E4146">
        <v>9.24176</v>
      </c>
    </row>
    <row r="4147" spans="1:5">
      <c r="A4147">
        <v>8.29638</v>
      </c>
      <c r="B4147">
        <v>8.90599</v>
      </c>
      <c r="C4147">
        <v>8.87276</v>
      </c>
      <c r="D4147">
        <v>8.18844</v>
      </c>
      <c r="E4147">
        <v>9.24167</v>
      </c>
    </row>
    <row r="4148" spans="1:5">
      <c r="A4148">
        <v>8.29502</v>
      </c>
      <c r="B4148">
        <v>8.90607</v>
      </c>
      <c r="C4148">
        <v>8.87298</v>
      </c>
      <c r="D4148">
        <v>8.18907</v>
      </c>
      <c r="E4148">
        <v>9.21281</v>
      </c>
    </row>
    <row r="4149" spans="1:5">
      <c r="A4149">
        <v>8.2959</v>
      </c>
      <c r="B4149">
        <v>8.90644</v>
      </c>
      <c r="C4149">
        <v>8.87315</v>
      </c>
      <c r="D4149">
        <v>8.18881</v>
      </c>
      <c r="E4149">
        <v>9.22456</v>
      </c>
    </row>
    <row r="4150" spans="1:5">
      <c r="A4150">
        <v>8.29579</v>
      </c>
      <c r="B4150">
        <v>8.90684</v>
      </c>
      <c r="C4150">
        <v>8.87321</v>
      </c>
      <c r="D4150">
        <v>8.18911</v>
      </c>
      <c r="E4150">
        <v>9.21429</v>
      </c>
    </row>
    <row r="4151" spans="1:5">
      <c r="A4151">
        <v>8.29595</v>
      </c>
      <c r="B4151">
        <v>8.90723</v>
      </c>
      <c r="C4151">
        <v>8.87327</v>
      </c>
      <c r="D4151">
        <v>8.18872</v>
      </c>
      <c r="E4151">
        <v>9.22494</v>
      </c>
    </row>
    <row r="4152" spans="1:5">
      <c r="A4152">
        <v>8.29666</v>
      </c>
      <c r="B4152">
        <v>8.94199</v>
      </c>
      <c r="C4152">
        <v>8.87353</v>
      </c>
      <c r="D4152">
        <v>8.18869</v>
      </c>
      <c r="E4152">
        <v>9.21441</v>
      </c>
    </row>
    <row r="4153" spans="1:5">
      <c r="A4153">
        <v>8.2985</v>
      </c>
      <c r="B4153">
        <v>8.94318</v>
      </c>
      <c r="C4153">
        <v>8.87369</v>
      </c>
      <c r="D4153">
        <v>8.18871</v>
      </c>
      <c r="E4153">
        <v>9.2434</v>
      </c>
    </row>
    <row r="4154" spans="1:5">
      <c r="A4154">
        <v>8.29711</v>
      </c>
      <c r="B4154">
        <v>8.94403</v>
      </c>
      <c r="C4154">
        <v>8.87437</v>
      </c>
      <c r="D4154">
        <v>8.18904</v>
      </c>
      <c r="E4154">
        <v>9.17454</v>
      </c>
    </row>
    <row r="4155" spans="1:5">
      <c r="A4155">
        <v>8.29776</v>
      </c>
      <c r="B4155">
        <v>8.94521</v>
      </c>
      <c r="C4155">
        <v>8.87416</v>
      </c>
      <c r="D4155">
        <v>8.1888</v>
      </c>
      <c r="E4155">
        <v>9.21502</v>
      </c>
    </row>
    <row r="4156" spans="1:5">
      <c r="A4156">
        <v>8.2989</v>
      </c>
      <c r="B4156">
        <v>8.94519</v>
      </c>
      <c r="C4156">
        <v>8.87653</v>
      </c>
      <c r="D4156">
        <v>8.18919</v>
      </c>
      <c r="E4156">
        <v>9.14386</v>
      </c>
    </row>
    <row r="4157" spans="1:5">
      <c r="A4157">
        <v>8.29998</v>
      </c>
      <c r="B4157">
        <v>8.91081</v>
      </c>
      <c r="C4157">
        <v>8.87644</v>
      </c>
      <c r="D4157">
        <v>8.18962</v>
      </c>
      <c r="E4157">
        <v>9.21467</v>
      </c>
    </row>
    <row r="4158" spans="1:5">
      <c r="A4158">
        <v>8.30294</v>
      </c>
      <c r="B4158">
        <v>8.94548</v>
      </c>
      <c r="C4158">
        <v>8.87784</v>
      </c>
      <c r="D4158">
        <v>8.18989</v>
      </c>
      <c r="E4158">
        <v>9.2152</v>
      </c>
    </row>
    <row r="4159" spans="1:5">
      <c r="A4159">
        <v>8.30171</v>
      </c>
      <c r="B4159">
        <v>8.94498</v>
      </c>
      <c r="C4159">
        <v>8.87792</v>
      </c>
      <c r="D4159">
        <v>8.18961</v>
      </c>
      <c r="E4159">
        <v>9.2177</v>
      </c>
    </row>
    <row r="4160" spans="1:5">
      <c r="A4160">
        <v>8.30338</v>
      </c>
      <c r="B4160">
        <v>8.94617</v>
      </c>
      <c r="C4160">
        <v>8.87783</v>
      </c>
      <c r="D4160">
        <v>8.19055</v>
      </c>
      <c r="E4160">
        <v>9.17676</v>
      </c>
    </row>
    <row r="4161" spans="1:5">
      <c r="A4161">
        <v>8.30284</v>
      </c>
      <c r="B4161">
        <v>8.94502</v>
      </c>
      <c r="C4161">
        <v>8.87807</v>
      </c>
      <c r="D4161">
        <v>8.19168</v>
      </c>
      <c r="E4161">
        <v>9.21791</v>
      </c>
    </row>
    <row r="4162" spans="1:5">
      <c r="A4162">
        <v>8.30317</v>
      </c>
      <c r="B4162">
        <v>8.94594</v>
      </c>
      <c r="C4162">
        <v>8.87836</v>
      </c>
      <c r="D4162">
        <v>8.19157</v>
      </c>
      <c r="E4162">
        <v>9.1755</v>
      </c>
    </row>
    <row r="4163" spans="1:5">
      <c r="A4163">
        <v>8.30319</v>
      </c>
      <c r="B4163">
        <v>8.94678</v>
      </c>
      <c r="C4163">
        <v>8.89474</v>
      </c>
      <c r="D4163">
        <v>8.19198</v>
      </c>
      <c r="E4163">
        <v>9.14812</v>
      </c>
    </row>
    <row r="4164" spans="1:5">
      <c r="A4164">
        <v>8.30469</v>
      </c>
      <c r="B4164">
        <v>8.94622</v>
      </c>
      <c r="C4164">
        <v>8.87895</v>
      </c>
      <c r="D4164">
        <v>8.19204</v>
      </c>
      <c r="E4164">
        <v>9.23038</v>
      </c>
    </row>
    <row r="4165" spans="1:5">
      <c r="A4165">
        <v>8.30313</v>
      </c>
      <c r="B4165">
        <v>8.91217</v>
      </c>
      <c r="C4165">
        <v>8.879</v>
      </c>
      <c r="D4165">
        <v>8.19211</v>
      </c>
      <c r="E4165">
        <v>9.22026</v>
      </c>
    </row>
    <row r="4166" spans="1:5">
      <c r="A4166">
        <v>8.30266</v>
      </c>
      <c r="B4166">
        <v>8.94646</v>
      </c>
      <c r="C4166">
        <v>8.87971</v>
      </c>
      <c r="D4166">
        <v>8.19216</v>
      </c>
      <c r="E4166">
        <v>9.17839</v>
      </c>
    </row>
    <row r="4167" spans="1:5">
      <c r="A4167">
        <v>8.30339</v>
      </c>
      <c r="B4167">
        <v>8.94611</v>
      </c>
      <c r="C4167">
        <v>8.89574</v>
      </c>
      <c r="D4167">
        <v>8.19195</v>
      </c>
      <c r="E4167">
        <v>9.14885</v>
      </c>
    </row>
    <row r="4168" spans="1:5">
      <c r="A4168">
        <v>8.30303</v>
      </c>
      <c r="B4168">
        <v>8.91269</v>
      </c>
      <c r="C4168">
        <v>8.89594</v>
      </c>
      <c r="D4168">
        <v>8.1955</v>
      </c>
      <c r="E4168">
        <v>9.23343</v>
      </c>
    </row>
    <row r="4169" spans="1:5">
      <c r="A4169">
        <v>8.30244</v>
      </c>
      <c r="B4169">
        <v>8.91342</v>
      </c>
      <c r="C4169">
        <v>8.87938</v>
      </c>
      <c r="D4169">
        <v>8.19898</v>
      </c>
      <c r="E4169">
        <v>9.23381</v>
      </c>
    </row>
    <row r="4170" spans="1:5">
      <c r="A4170">
        <v>8.30328</v>
      </c>
      <c r="B4170">
        <v>8.94698</v>
      </c>
      <c r="C4170">
        <v>8.87954</v>
      </c>
      <c r="D4170">
        <v>8.19909</v>
      </c>
      <c r="E4170">
        <v>9.18234</v>
      </c>
    </row>
    <row r="4171" spans="1:5">
      <c r="A4171">
        <v>8.30324</v>
      </c>
      <c r="B4171">
        <v>8.94678</v>
      </c>
      <c r="C4171">
        <v>8.87988</v>
      </c>
      <c r="D4171">
        <v>8.19933</v>
      </c>
      <c r="E4171">
        <v>9.25128</v>
      </c>
    </row>
    <row r="4172" spans="1:5">
      <c r="A4172">
        <v>8.3034</v>
      </c>
      <c r="B4172">
        <v>8.94878</v>
      </c>
      <c r="C4172">
        <v>8.89643</v>
      </c>
      <c r="D4172">
        <v>8.19916</v>
      </c>
      <c r="E4172">
        <v>9.23436</v>
      </c>
    </row>
    <row r="4173" spans="1:5">
      <c r="A4173">
        <v>8.30539</v>
      </c>
      <c r="B4173">
        <v>8.91442</v>
      </c>
      <c r="C4173">
        <v>8.88226</v>
      </c>
      <c r="D4173">
        <v>8.19947</v>
      </c>
      <c r="E4173">
        <v>9.23442</v>
      </c>
    </row>
    <row r="4174" spans="1:5">
      <c r="A4174">
        <v>8.30393</v>
      </c>
      <c r="B4174">
        <v>8.95098</v>
      </c>
      <c r="C4174">
        <v>8.89667</v>
      </c>
      <c r="D4174">
        <v>8.19986</v>
      </c>
      <c r="E4174">
        <v>9.25167</v>
      </c>
    </row>
    <row r="4175" spans="1:5">
      <c r="A4175">
        <v>8.30567</v>
      </c>
      <c r="B4175">
        <v>8.95114</v>
      </c>
      <c r="C4175">
        <v>8.88037</v>
      </c>
      <c r="D4175">
        <v>8.20007</v>
      </c>
      <c r="E4175">
        <v>9.22371</v>
      </c>
    </row>
    <row r="4176" spans="1:5">
      <c r="A4176">
        <v>8.3063</v>
      </c>
      <c r="B4176">
        <v>8.9181</v>
      </c>
      <c r="C4176">
        <v>8.88043</v>
      </c>
      <c r="D4176">
        <v>8.19984</v>
      </c>
      <c r="E4176">
        <v>9.22354</v>
      </c>
    </row>
    <row r="4177" spans="1:5">
      <c r="A4177">
        <v>8.30575</v>
      </c>
      <c r="B4177">
        <v>8.95171</v>
      </c>
      <c r="C4177">
        <v>8.88427</v>
      </c>
      <c r="D4177">
        <v>8.2004</v>
      </c>
      <c r="E4177">
        <v>9.18299</v>
      </c>
    </row>
    <row r="4178" spans="1:5">
      <c r="A4178">
        <v>8.30587</v>
      </c>
      <c r="B4178">
        <v>8.95172</v>
      </c>
      <c r="C4178">
        <v>8.88435</v>
      </c>
      <c r="D4178">
        <v>8.20099</v>
      </c>
      <c r="E4178">
        <v>9.18073</v>
      </c>
    </row>
    <row r="4179" spans="1:5">
      <c r="A4179">
        <v>8.30612</v>
      </c>
      <c r="B4179">
        <v>8.95321</v>
      </c>
      <c r="C4179">
        <v>8.88638</v>
      </c>
      <c r="D4179">
        <v>8.20081</v>
      </c>
      <c r="E4179">
        <v>9.22396</v>
      </c>
    </row>
    <row r="4180" spans="1:5">
      <c r="A4180">
        <v>8.30696</v>
      </c>
      <c r="B4180">
        <v>8.95335</v>
      </c>
      <c r="C4180">
        <v>8.88656</v>
      </c>
      <c r="D4180">
        <v>8.20088</v>
      </c>
      <c r="E4180">
        <v>9.23471</v>
      </c>
    </row>
    <row r="4181" spans="1:5">
      <c r="A4181">
        <v>8.3062</v>
      </c>
      <c r="B4181">
        <v>8.92068</v>
      </c>
      <c r="C4181">
        <v>8.8846</v>
      </c>
      <c r="D4181">
        <v>8.20104</v>
      </c>
      <c r="E4181">
        <v>9.2529</v>
      </c>
    </row>
    <row r="4182" spans="1:5">
      <c r="A4182">
        <v>8.3077</v>
      </c>
      <c r="B4182">
        <v>8.95476</v>
      </c>
      <c r="C4182">
        <v>8.89631</v>
      </c>
      <c r="D4182">
        <v>8.20083</v>
      </c>
      <c r="E4182">
        <v>9.18415</v>
      </c>
    </row>
    <row r="4183" spans="1:5">
      <c r="A4183">
        <v>8.30792</v>
      </c>
      <c r="B4183">
        <v>8.95508</v>
      </c>
      <c r="C4183">
        <v>8.89812</v>
      </c>
      <c r="D4183">
        <v>8.20138</v>
      </c>
      <c r="E4183">
        <v>9.28488</v>
      </c>
    </row>
    <row r="4184" spans="1:5">
      <c r="A4184">
        <v>8.30737</v>
      </c>
      <c r="B4184">
        <v>8.9212</v>
      </c>
      <c r="C4184">
        <v>8.90015</v>
      </c>
      <c r="D4184">
        <v>8.20129</v>
      </c>
      <c r="E4184">
        <v>9.2538</v>
      </c>
    </row>
    <row r="4185" spans="1:5">
      <c r="A4185">
        <v>8.30772</v>
      </c>
      <c r="B4185">
        <v>8.92122</v>
      </c>
      <c r="C4185">
        <v>8.89867</v>
      </c>
      <c r="D4185">
        <v>8.20154</v>
      </c>
      <c r="E4185">
        <v>9.23704</v>
      </c>
    </row>
    <row r="4186" spans="1:5">
      <c r="A4186">
        <v>8.30781</v>
      </c>
      <c r="B4186">
        <v>8.9223</v>
      </c>
      <c r="C4186">
        <v>8.89857</v>
      </c>
      <c r="D4186">
        <v>8.20322</v>
      </c>
      <c r="E4186">
        <v>9.2548</v>
      </c>
    </row>
    <row r="4187" spans="1:5">
      <c r="A4187">
        <v>8.30996</v>
      </c>
      <c r="B4187">
        <v>8.92283</v>
      </c>
      <c r="C4187">
        <v>8.89843</v>
      </c>
      <c r="D4187">
        <v>8.20259</v>
      </c>
      <c r="E4187">
        <v>9.2269</v>
      </c>
    </row>
    <row r="4188" spans="1:5">
      <c r="A4188">
        <v>8.30831</v>
      </c>
      <c r="B4188">
        <v>8.92356</v>
      </c>
      <c r="C4188">
        <v>8.89861</v>
      </c>
      <c r="D4188">
        <v>8.20287</v>
      </c>
      <c r="E4188">
        <v>9.23737</v>
      </c>
    </row>
    <row r="4189" spans="1:5">
      <c r="A4189">
        <v>8.30834</v>
      </c>
      <c r="B4189">
        <v>8.92392</v>
      </c>
      <c r="C4189">
        <v>8.89866</v>
      </c>
      <c r="D4189">
        <v>8.20322</v>
      </c>
      <c r="E4189">
        <v>9.22712</v>
      </c>
    </row>
    <row r="4190" spans="1:5">
      <c r="A4190">
        <v>8.30873</v>
      </c>
      <c r="B4190">
        <v>8.8993</v>
      </c>
      <c r="C4190">
        <v>8.89874</v>
      </c>
      <c r="D4190">
        <v>8.20281</v>
      </c>
      <c r="E4190">
        <v>9.23847</v>
      </c>
    </row>
    <row r="4191" spans="1:5">
      <c r="A4191">
        <v>8.31058</v>
      </c>
      <c r="B4191">
        <v>8.89933</v>
      </c>
      <c r="C4191">
        <v>8.89906</v>
      </c>
      <c r="D4191">
        <v>8.2033</v>
      </c>
      <c r="E4191">
        <v>9.22783</v>
      </c>
    </row>
    <row r="4192" spans="1:5">
      <c r="A4192">
        <v>8.31052</v>
      </c>
      <c r="B4192">
        <v>8.9587</v>
      </c>
      <c r="C4192">
        <v>8.89935</v>
      </c>
      <c r="D4192">
        <v>8.20311</v>
      </c>
      <c r="E4192">
        <v>9.18666</v>
      </c>
    </row>
    <row r="4193" spans="1:5">
      <c r="A4193">
        <v>8.31014</v>
      </c>
      <c r="B4193">
        <v>8.92542</v>
      </c>
      <c r="C4193">
        <v>8.89948</v>
      </c>
      <c r="D4193">
        <v>8.20333</v>
      </c>
      <c r="E4193">
        <v>9.23018</v>
      </c>
    </row>
    <row r="4194" spans="1:5">
      <c r="A4194">
        <v>8.30865</v>
      </c>
      <c r="B4194">
        <v>8.92524</v>
      </c>
      <c r="C4194">
        <v>8.89959</v>
      </c>
      <c r="D4194">
        <v>8.20385</v>
      </c>
      <c r="E4194">
        <v>9.15858</v>
      </c>
    </row>
    <row r="4195" spans="1:5">
      <c r="A4195">
        <v>8.30874</v>
      </c>
      <c r="B4195">
        <v>8.89983</v>
      </c>
      <c r="C4195">
        <v>8.89971</v>
      </c>
      <c r="D4195">
        <v>8.2037</v>
      </c>
      <c r="E4195">
        <v>9.15826</v>
      </c>
    </row>
    <row r="4196" spans="1:5">
      <c r="A4196">
        <v>8.31131</v>
      </c>
      <c r="B4196">
        <v>8.95976</v>
      </c>
      <c r="C4196">
        <v>8.89986</v>
      </c>
      <c r="D4196">
        <v>8.20366</v>
      </c>
      <c r="E4196">
        <v>9.13664</v>
      </c>
    </row>
    <row r="4197" spans="1:5">
      <c r="A4197">
        <v>8.30979</v>
      </c>
      <c r="B4197">
        <v>8.95998</v>
      </c>
      <c r="C4197">
        <v>8.89997</v>
      </c>
      <c r="D4197">
        <v>8.20467</v>
      </c>
      <c r="E4197">
        <v>9.18792</v>
      </c>
    </row>
    <row r="4198" spans="1:5">
      <c r="A4198">
        <v>8.31231</v>
      </c>
      <c r="B4198">
        <v>8.90022</v>
      </c>
      <c r="C4198">
        <v>8.90062</v>
      </c>
      <c r="D4198">
        <v>8.20492</v>
      </c>
      <c r="E4198">
        <v>9.25942</v>
      </c>
    </row>
    <row r="4199" spans="1:5">
      <c r="A4199">
        <v>8.31257</v>
      </c>
      <c r="B4199">
        <v>8.92726</v>
      </c>
      <c r="C4199">
        <v>8.9016</v>
      </c>
      <c r="D4199">
        <v>8.20484</v>
      </c>
      <c r="E4199">
        <v>9.18923</v>
      </c>
    </row>
    <row r="4200" spans="1:5">
      <c r="A4200">
        <v>8.31339</v>
      </c>
      <c r="B4200">
        <v>8.92849</v>
      </c>
      <c r="C4200">
        <v>8.90111</v>
      </c>
      <c r="D4200">
        <v>8.20491</v>
      </c>
      <c r="E4200">
        <v>9.13702</v>
      </c>
    </row>
    <row r="4201" spans="1:5">
      <c r="A4201">
        <v>8.31385</v>
      </c>
      <c r="B4201">
        <v>8.90264</v>
      </c>
      <c r="C4201">
        <v>8.90121</v>
      </c>
      <c r="D4201">
        <v>8.20575</v>
      </c>
      <c r="E4201">
        <v>9.24226</v>
      </c>
    </row>
    <row r="4202" spans="1:5">
      <c r="A4202">
        <v>8.31381</v>
      </c>
      <c r="B4202">
        <v>8.92837</v>
      </c>
      <c r="C4202">
        <v>8.90127</v>
      </c>
      <c r="D4202">
        <v>8.20544</v>
      </c>
      <c r="E4202">
        <v>9.16037</v>
      </c>
    </row>
    <row r="4203" spans="1:5">
      <c r="A4203">
        <v>8.31383</v>
      </c>
      <c r="B4203">
        <v>8.90288</v>
      </c>
      <c r="C4203">
        <v>8.90138</v>
      </c>
      <c r="D4203">
        <v>8.20563</v>
      </c>
      <c r="E4203">
        <v>9.24324</v>
      </c>
    </row>
    <row r="4204" spans="1:5">
      <c r="A4204">
        <v>8.31388</v>
      </c>
      <c r="B4204">
        <v>8.90293</v>
      </c>
      <c r="C4204">
        <v>8.91813</v>
      </c>
      <c r="D4204">
        <v>8.20561</v>
      </c>
      <c r="E4204">
        <v>9.24282</v>
      </c>
    </row>
    <row r="4205" spans="1:5">
      <c r="A4205">
        <v>8.31471</v>
      </c>
      <c r="B4205">
        <v>8.96363</v>
      </c>
      <c r="C4205">
        <v>8.90148</v>
      </c>
      <c r="D4205">
        <v>8.20603</v>
      </c>
      <c r="E4205">
        <v>9.18893</v>
      </c>
    </row>
    <row r="4206" spans="1:5">
      <c r="A4206">
        <v>8.31497</v>
      </c>
      <c r="B4206">
        <v>8.90667</v>
      </c>
      <c r="C4206">
        <v>8.9018</v>
      </c>
      <c r="D4206">
        <v>8.20572</v>
      </c>
      <c r="E4206">
        <v>9.26108</v>
      </c>
    </row>
    <row r="4207" spans="1:5">
      <c r="A4207">
        <v>8.31617</v>
      </c>
      <c r="B4207">
        <v>8.90695</v>
      </c>
      <c r="C4207">
        <v>8.9186</v>
      </c>
      <c r="D4207">
        <v>8.20588</v>
      </c>
      <c r="E4207">
        <v>9.18883</v>
      </c>
    </row>
    <row r="4208" spans="1:5">
      <c r="A4208">
        <v>8.31551</v>
      </c>
      <c r="B4208">
        <v>8.90789</v>
      </c>
      <c r="C4208">
        <v>8.9043</v>
      </c>
      <c r="D4208">
        <v>8.20592</v>
      </c>
      <c r="E4208">
        <v>9.19123</v>
      </c>
    </row>
    <row r="4209" spans="1:5">
      <c r="A4209">
        <v>8.31736</v>
      </c>
      <c r="B4209">
        <v>8.96875</v>
      </c>
      <c r="C4209">
        <v>8.90245</v>
      </c>
      <c r="D4209">
        <v>8.20609</v>
      </c>
      <c r="E4209">
        <v>9.19195</v>
      </c>
    </row>
    <row r="4210" spans="1:5">
      <c r="A4210">
        <v>8.32069</v>
      </c>
      <c r="B4210">
        <v>8.90919</v>
      </c>
      <c r="C4210">
        <v>8.91887</v>
      </c>
      <c r="D4210">
        <v>8.20594</v>
      </c>
      <c r="E4210">
        <v>9.19108</v>
      </c>
    </row>
    <row r="4211" spans="1:5">
      <c r="A4211">
        <v>8.32068</v>
      </c>
      <c r="B4211">
        <v>8.93911</v>
      </c>
      <c r="C4211">
        <v>8.90449</v>
      </c>
      <c r="D4211">
        <v>8.2063</v>
      </c>
      <c r="E4211">
        <v>9.16241</v>
      </c>
    </row>
    <row r="4212" spans="1:5">
      <c r="A4212">
        <v>8.32079</v>
      </c>
      <c r="B4212">
        <v>8.96183</v>
      </c>
      <c r="C4212">
        <v>8.90455</v>
      </c>
      <c r="D4212">
        <v>8.20607</v>
      </c>
      <c r="E4212">
        <v>9.26436</v>
      </c>
    </row>
    <row r="4213" spans="1:5">
      <c r="A4213">
        <v>8.32377</v>
      </c>
      <c r="B4213">
        <v>8.9137</v>
      </c>
      <c r="C4213">
        <v>8.90468</v>
      </c>
      <c r="D4213">
        <v>8.20712</v>
      </c>
      <c r="E4213">
        <v>9.23519</v>
      </c>
    </row>
    <row r="4214" spans="1:5">
      <c r="A4214">
        <v>8.32095</v>
      </c>
      <c r="B4214">
        <v>8.91409</v>
      </c>
      <c r="C4214">
        <v>8.90482</v>
      </c>
      <c r="D4214">
        <v>8.20704</v>
      </c>
      <c r="E4214">
        <v>9.14093</v>
      </c>
    </row>
    <row r="4215" spans="1:5">
      <c r="A4215">
        <v>8.32324</v>
      </c>
      <c r="B4215">
        <v>8.93967</v>
      </c>
      <c r="C4215">
        <v>8.90488</v>
      </c>
      <c r="D4215">
        <v>8.207</v>
      </c>
      <c r="E4215">
        <v>9.23529</v>
      </c>
    </row>
    <row r="4216" spans="1:5">
      <c r="A4216">
        <v>8.32206</v>
      </c>
      <c r="B4216">
        <v>8.93984</v>
      </c>
      <c r="C4216">
        <v>8.9027</v>
      </c>
      <c r="D4216">
        <v>8.20728</v>
      </c>
      <c r="E4216">
        <v>9.16406</v>
      </c>
    </row>
    <row r="4217" spans="1:5">
      <c r="A4217">
        <v>8.32259</v>
      </c>
      <c r="B4217">
        <v>8.93976</v>
      </c>
      <c r="C4217">
        <v>8.90493</v>
      </c>
      <c r="D4217">
        <v>8.20735</v>
      </c>
      <c r="E4217">
        <v>9.23525</v>
      </c>
    </row>
    <row r="4218" spans="1:5">
      <c r="A4218">
        <v>8.32348</v>
      </c>
      <c r="B4218">
        <v>8.9144</v>
      </c>
      <c r="C4218">
        <v>8.90289</v>
      </c>
      <c r="D4218">
        <v>8.20708</v>
      </c>
      <c r="E4218">
        <v>9.14168</v>
      </c>
    </row>
    <row r="4219" spans="1:5">
      <c r="A4219">
        <v>8.3245</v>
      </c>
      <c r="B4219">
        <v>8.91436</v>
      </c>
      <c r="C4219">
        <v>8.90307</v>
      </c>
      <c r="D4219">
        <v>8.20757</v>
      </c>
      <c r="E4219">
        <v>9.11408</v>
      </c>
    </row>
    <row r="4220" spans="1:5">
      <c r="A4220">
        <v>8.32123</v>
      </c>
      <c r="B4220">
        <v>8.94032</v>
      </c>
      <c r="C4220">
        <v>8.90517</v>
      </c>
      <c r="D4220">
        <v>8.20797</v>
      </c>
      <c r="E4220">
        <v>9.14195</v>
      </c>
    </row>
    <row r="4221" spans="1:5">
      <c r="A4221">
        <v>8.3224</v>
      </c>
      <c r="B4221">
        <v>8.91474</v>
      </c>
      <c r="C4221">
        <v>8.9059</v>
      </c>
      <c r="D4221">
        <v>8.20772</v>
      </c>
      <c r="E4221">
        <v>9.11425</v>
      </c>
    </row>
    <row r="4222" spans="1:5">
      <c r="A4222">
        <v>8.32429</v>
      </c>
      <c r="B4222">
        <v>8.93637</v>
      </c>
      <c r="C4222">
        <v>8.90592</v>
      </c>
      <c r="D4222">
        <v>8.20791</v>
      </c>
      <c r="E4222">
        <v>9.24817</v>
      </c>
    </row>
    <row r="4223" spans="1:5">
      <c r="A4223">
        <v>8.32288</v>
      </c>
      <c r="B4223">
        <v>8.975</v>
      </c>
      <c r="C4223">
        <v>8.90614</v>
      </c>
      <c r="D4223">
        <v>8.20842</v>
      </c>
      <c r="E4223">
        <v>9.24816</v>
      </c>
    </row>
    <row r="4224" spans="1:5">
      <c r="A4224">
        <v>8.32379</v>
      </c>
      <c r="B4224">
        <v>8.97493</v>
      </c>
      <c r="C4224">
        <v>8.90624</v>
      </c>
      <c r="D4224">
        <v>8.20862</v>
      </c>
      <c r="E4224">
        <v>9.16492</v>
      </c>
    </row>
    <row r="4225" spans="1:5">
      <c r="A4225">
        <v>8.32338</v>
      </c>
      <c r="B4225">
        <v>8.94099</v>
      </c>
      <c r="C4225">
        <v>8.9064</v>
      </c>
      <c r="D4225">
        <v>8.20843</v>
      </c>
      <c r="E4225">
        <v>9.23755</v>
      </c>
    </row>
    <row r="4226" spans="1:5">
      <c r="A4226">
        <v>8.32353</v>
      </c>
      <c r="B4226">
        <v>8.91553</v>
      </c>
      <c r="C4226">
        <v>8.90649</v>
      </c>
      <c r="D4226">
        <v>8.20895</v>
      </c>
      <c r="E4226">
        <v>9.15046</v>
      </c>
    </row>
    <row r="4227" spans="1:5">
      <c r="A4227">
        <v>8.32436</v>
      </c>
      <c r="B4227">
        <v>8.91551</v>
      </c>
      <c r="C4227">
        <v>8.90658</v>
      </c>
      <c r="D4227">
        <v>8.20865</v>
      </c>
      <c r="E4227">
        <v>9.1508</v>
      </c>
    </row>
    <row r="4228" spans="1:5">
      <c r="A4228">
        <v>8.3268</v>
      </c>
      <c r="B4228">
        <v>8.94175</v>
      </c>
      <c r="C4228">
        <v>8.90667</v>
      </c>
      <c r="D4228">
        <v>8.20927</v>
      </c>
      <c r="E4228">
        <v>9.27553</v>
      </c>
    </row>
    <row r="4229" spans="1:5">
      <c r="A4229">
        <v>8.32453</v>
      </c>
      <c r="B4229">
        <v>8.91563</v>
      </c>
      <c r="C4229">
        <v>8.90858</v>
      </c>
      <c r="D4229">
        <v>8.20946</v>
      </c>
      <c r="E4229">
        <v>9.17485</v>
      </c>
    </row>
    <row r="4230" spans="1:5">
      <c r="A4230">
        <v>8.324</v>
      </c>
      <c r="B4230">
        <v>8.97707</v>
      </c>
      <c r="C4230">
        <v>8.90693</v>
      </c>
      <c r="D4230">
        <v>8.20919</v>
      </c>
      <c r="E4230">
        <v>9.17456</v>
      </c>
    </row>
    <row r="4231" spans="1:5">
      <c r="A4231">
        <v>8.32813</v>
      </c>
      <c r="B4231">
        <v>8.97601</v>
      </c>
      <c r="C4231">
        <v>8.90714</v>
      </c>
      <c r="D4231">
        <v>8.20905</v>
      </c>
      <c r="E4231">
        <v>9.15211</v>
      </c>
    </row>
    <row r="4232" spans="1:5">
      <c r="A4232">
        <v>8.32441</v>
      </c>
      <c r="B4232">
        <v>8.91669</v>
      </c>
      <c r="C4232">
        <v>8.90888</v>
      </c>
      <c r="D4232">
        <v>8.20975</v>
      </c>
      <c r="E4232">
        <v>9.25767</v>
      </c>
    </row>
    <row r="4233" spans="1:5">
      <c r="A4233">
        <v>8.3251</v>
      </c>
      <c r="B4233">
        <v>8.94247</v>
      </c>
      <c r="C4233">
        <v>8.90724</v>
      </c>
      <c r="D4233">
        <v>8.21077</v>
      </c>
      <c r="E4233">
        <v>9.27691</v>
      </c>
    </row>
    <row r="4234" spans="1:5">
      <c r="A4234">
        <v>8.32582</v>
      </c>
      <c r="B4234">
        <v>8.91697</v>
      </c>
      <c r="C4234">
        <v>8.90894</v>
      </c>
      <c r="D4234">
        <v>8.21239</v>
      </c>
      <c r="E4234">
        <v>9.25736</v>
      </c>
    </row>
    <row r="4235" spans="1:5">
      <c r="A4235">
        <v>8.32631</v>
      </c>
      <c r="B4235">
        <v>8.91702</v>
      </c>
      <c r="C4235">
        <v>8.90878</v>
      </c>
      <c r="D4235">
        <v>8.21201</v>
      </c>
      <c r="E4235">
        <v>9.15231</v>
      </c>
    </row>
    <row r="4236" spans="1:5">
      <c r="A4236">
        <v>8.32549</v>
      </c>
      <c r="B4236">
        <v>8.91763</v>
      </c>
      <c r="C4236">
        <v>8.90942</v>
      </c>
      <c r="D4236">
        <v>8.21218</v>
      </c>
      <c r="E4236">
        <v>9.17443</v>
      </c>
    </row>
    <row r="4237" spans="1:5">
      <c r="A4237">
        <v>8.326</v>
      </c>
      <c r="B4237">
        <v>8.91887</v>
      </c>
      <c r="C4237">
        <v>8.91005</v>
      </c>
      <c r="D4237">
        <v>8.21289</v>
      </c>
      <c r="E4237">
        <v>9.17483</v>
      </c>
    </row>
    <row r="4238" spans="1:5">
      <c r="A4238">
        <v>8.32566</v>
      </c>
      <c r="B4238">
        <v>8.91899</v>
      </c>
      <c r="C4238">
        <v>8.91036</v>
      </c>
      <c r="D4238">
        <v>8.21313</v>
      </c>
      <c r="E4238">
        <v>9.27487</v>
      </c>
    </row>
    <row r="4239" spans="1:5">
      <c r="A4239">
        <v>8.31978</v>
      </c>
      <c r="B4239">
        <v>8.94045</v>
      </c>
      <c r="C4239">
        <v>8.91073</v>
      </c>
      <c r="D4239">
        <v>8.21351</v>
      </c>
      <c r="E4239">
        <v>9.17534</v>
      </c>
    </row>
    <row r="4240" spans="1:5">
      <c r="A4240">
        <v>8.32589</v>
      </c>
      <c r="B4240">
        <v>8.91922</v>
      </c>
      <c r="C4240">
        <v>8.91258</v>
      </c>
      <c r="D4240">
        <v>8.21367</v>
      </c>
      <c r="E4240">
        <v>9.25782</v>
      </c>
    </row>
    <row r="4241" spans="1:5">
      <c r="A4241">
        <v>8.32622</v>
      </c>
      <c r="B4241">
        <v>8.9787</v>
      </c>
      <c r="C4241">
        <v>8.9108</v>
      </c>
      <c r="D4241">
        <v>8.21356</v>
      </c>
      <c r="E4241">
        <v>9.17534</v>
      </c>
    </row>
    <row r="4242" spans="1:5">
      <c r="A4242">
        <v>8.32054</v>
      </c>
      <c r="B4242">
        <v>8.94566</v>
      </c>
      <c r="C4242">
        <v>8.91253</v>
      </c>
      <c r="D4242">
        <v>8.21386</v>
      </c>
      <c r="E4242">
        <v>9.1751</v>
      </c>
    </row>
    <row r="4243" spans="1:5">
      <c r="A4243">
        <v>8.32548</v>
      </c>
      <c r="B4243">
        <v>8.91969</v>
      </c>
      <c r="C4243">
        <v>8.91256</v>
      </c>
      <c r="D4243">
        <v>8.21381</v>
      </c>
      <c r="E4243">
        <v>9.15272</v>
      </c>
    </row>
    <row r="4244" spans="1:5">
      <c r="A4244">
        <v>8.32071</v>
      </c>
      <c r="B4244">
        <v>8.91989</v>
      </c>
      <c r="C4244">
        <v>8.91301</v>
      </c>
      <c r="D4244">
        <v>8.21369</v>
      </c>
      <c r="E4244">
        <v>9.24787</v>
      </c>
    </row>
    <row r="4245" spans="1:5">
      <c r="A4245">
        <v>8.32734</v>
      </c>
      <c r="B4245">
        <v>8.95203</v>
      </c>
      <c r="C4245">
        <v>8.91141</v>
      </c>
      <c r="D4245">
        <v>8.21428</v>
      </c>
      <c r="E4245">
        <v>9.2478</v>
      </c>
    </row>
    <row r="4246" spans="1:5">
      <c r="A4246">
        <v>8.32623</v>
      </c>
      <c r="B4246">
        <v>8.95226</v>
      </c>
      <c r="C4246">
        <v>8.91283</v>
      </c>
      <c r="D4246">
        <v>8.2151</v>
      </c>
      <c r="E4246">
        <v>9.20447</v>
      </c>
    </row>
    <row r="4247" spans="1:5">
      <c r="A4247">
        <v>8.32727</v>
      </c>
      <c r="B4247">
        <v>8.98682</v>
      </c>
      <c r="C4247">
        <v>8.91323</v>
      </c>
      <c r="D4247">
        <v>8.21582</v>
      </c>
      <c r="E4247">
        <v>9.17699</v>
      </c>
    </row>
    <row r="4248" spans="1:5">
      <c r="A4248">
        <v>8.32893</v>
      </c>
      <c r="B4248">
        <v>8.92657</v>
      </c>
      <c r="C4248">
        <v>8.91314</v>
      </c>
      <c r="D4248">
        <v>8.21464</v>
      </c>
      <c r="E4248">
        <v>9.27698</v>
      </c>
    </row>
    <row r="4249" spans="1:5">
      <c r="A4249">
        <v>8.32645</v>
      </c>
      <c r="B4249">
        <v>8.95282</v>
      </c>
      <c r="C4249">
        <v>8.91356</v>
      </c>
      <c r="D4249">
        <v>8.21491</v>
      </c>
      <c r="E4249">
        <v>9.24859</v>
      </c>
    </row>
    <row r="4250" spans="1:5">
      <c r="A4250">
        <v>8.32776</v>
      </c>
      <c r="B4250">
        <v>8.92669</v>
      </c>
      <c r="C4250">
        <v>8.91322</v>
      </c>
      <c r="D4250">
        <v>8.21576</v>
      </c>
      <c r="E4250">
        <v>9.2599</v>
      </c>
    </row>
    <row r="4251" spans="1:5">
      <c r="A4251">
        <v>8.32795</v>
      </c>
      <c r="B4251">
        <v>8.92694</v>
      </c>
      <c r="C4251">
        <v>8.91215</v>
      </c>
      <c r="D4251">
        <v>8.21537</v>
      </c>
      <c r="E4251">
        <v>9.25953</v>
      </c>
    </row>
    <row r="4252" spans="1:5">
      <c r="A4252">
        <v>8.32794</v>
      </c>
      <c r="B4252">
        <v>8.95414</v>
      </c>
      <c r="C4252">
        <v>8.91377</v>
      </c>
      <c r="D4252">
        <v>8.21598</v>
      </c>
      <c r="E4252">
        <v>9.26001</v>
      </c>
    </row>
    <row r="4253" spans="1:5">
      <c r="A4253">
        <v>8.32813</v>
      </c>
      <c r="B4253">
        <v>8.9882</v>
      </c>
      <c r="C4253">
        <v>8.91392</v>
      </c>
      <c r="D4253">
        <v>8.21575</v>
      </c>
      <c r="E4253">
        <v>9.20839</v>
      </c>
    </row>
    <row r="4254" spans="1:5">
      <c r="A4254">
        <v>8.32888</v>
      </c>
      <c r="B4254">
        <v>8.92914</v>
      </c>
      <c r="C4254">
        <v>8.9123</v>
      </c>
      <c r="D4254">
        <v>8.21597</v>
      </c>
      <c r="E4254">
        <v>9.20694</v>
      </c>
    </row>
    <row r="4255" spans="1:5">
      <c r="A4255">
        <v>8.3272</v>
      </c>
      <c r="B4255">
        <v>8.99158</v>
      </c>
      <c r="C4255">
        <v>8.92985</v>
      </c>
      <c r="D4255">
        <v>8.21618</v>
      </c>
      <c r="E4255">
        <v>9.24938</v>
      </c>
    </row>
    <row r="4256" spans="1:5">
      <c r="A4256">
        <v>8.32821</v>
      </c>
      <c r="B4256">
        <v>8.99144</v>
      </c>
      <c r="C4256">
        <v>8.91338</v>
      </c>
      <c r="D4256">
        <v>8.21647</v>
      </c>
      <c r="E4256">
        <v>9.24933</v>
      </c>
    </row>
    <row r="4257" spans="1:5">
      <c r="A4257">
        <v>8.33161</v>
      </c>
      <c r="B4257">
        <v>8.95763</v>
      </c>
      <c r="C4257">
        <v>8.91285</v>
      </c>
      <c r="D4257">
        <v>8.21761</v>
      </c>
      <c r="E4257">
        <v>9.17726</v>
      </c>
    </row>
    <row r="4258" spans="1:5">
      <c r="A4258">
        <v>8.32951</v>
      </c>
      <c r="B4258">
        <v>8.93218</v>
      </c>
      <c r="C4258">
        <v>8.92972</v>
      </c>
      <c r="D4258">
        <v>8.21798</v>
      </c>
      <c r="E4258">
        <v>9.25042</v>
      </c>
    </row>
    <row r="4259" spans="1:5">
      <c r="A4259">
        <v>8.32961</v>
      </c>
      <c r="B4259">
        <v>8.99219</v>
      </c>
      <c r="C4259">
        <v>8.91397</v>
      </c>
      <c r="D4259">
        <v>8.21808</v>
      </c>
      <c r="E4259">
        <v>9.27885</v>
      </c>
    </row>
    <row r="4260" spans="1:5">
      <c r="A4260">
        <v>8.32967</v>
      </c>
      <c r="B4260">
        <v>8.93246</v>
      </c>
      <c r="C4260">
        <v>8.93051</v>
      </c>
      <c r="D4260">
        <v>8.21843</v>
      </c>
      <c r="E4260">
        <v>9.25043</v>
      </c>
    </row>
    <row r="4261" spans="1:5">
      <c r="A4261">
        <v>8.32372</v>
      </c>
      <c r="B4261">
        <v>8.95805</v>
      </c>
      <c r="C4261">
        <v>8.91404</v>
      </c>
      <c r="D4261">
        <v>8.21837</v>
      </c>
      <c r="E4261">
        <v>9.25041</v>
      </c>
    </row>
    <row r="4262" spans="1:5">
      <c r="A4262">
        <v>8.32957</v>
      </c>
      <c r="B4262">
        <v>8.93261</v>
      </c>
      <c r="C4262">
        <v>8.93113</v>
      </c>
      <c r="D4262">
        <v>8.21856</v>
      </c>
      <c r="E4262">
        <v>9.17871</v>
      </c>
    </row>
    <row r="4263" spans="1:5">
      <c r="A4263">
        <v>8.33027</v>
      </c>
      <c r="B4263">
        <v>8.93288</v>
      </c>
      <c r="C4263">
        <v>8.93122</v>
      </c>
      <c r="D4263">
        <v>8.2186</v>
      </c>
      <c r="E4263">
        <v>9.20931</v>
      </c>
    </row>
    <row r="4264" spans="1:5">
      <c r="A4264">
        <v>8.33029</v>
      </c>
      <c r="B4264">
        <v>8.95936</v>
      </c>
      <c r="C4264">
        <v>8.91543</v>
      </c>
      <c r="D4264">
        <v>8.23064</v>
      </c>
      <c r="E4264">
        <v>9.26227</v>
      </c>
    </row>
    <row r="4265" spans="1:5">
      <c r="A4265">
        <v>8.33075</v>
      </c>
      <c r="B4265">
        <v>8.9341</v>
      </c>
      <c r="C4265">
        <v>8.91706</v>
      </c>
      <c r="D4265">
        <v>8.23377</v>
      </c>
      <c r="E4265">
        <v>9.12984</v>
      </c>
    </row>
    <row r="4266" spans="1:5">
      <c r="A4266">
        <v>8.32457</v>
      </c>
      <c r="B4266">
        <v>8.9952</v>
      </c>
      <c r="C4266">
        <v>8.9157</v>
      </c>
      <c r="D4266">
        <v>8.23413</v>
      </c>
      <c r="E4266">
        <v>9.20986</v>
      </c>
    </row>
    <row r="4267" spans="1:5">
      <c r="A4267">
        <v>8.33286</v>
      </c>
      <c r="B4267">
        <v>8.93554</v>
      </c>
      <c r="C4267">
        <v>8.91783</v>
      </c>
      <c r="D4267">
        <v>8.2342</v>
      </c>
      <c r="E4267">
        <v>9.21084</v>
      </c>
    </row>
    <row r="4268" spans="1:5">
      <c r="A4268">
        <v>8.32887</v>
      </c>
      <c r="B4268">
        <v>8.93571</v>
      </c>
      <c r="C4268">
        <v>8.91787</v>
      </c>
      <c r="D4268">
        <v>8.2339</v>
      </c>
      <c r="E4268">
        <v>9.15783</v>
      </c>
    </row>
    <row r="4269" spans="1:5">
      <c r="A4269">
        <v>8.32415</v>
      </c>
      <c r="B4269">
        <v>8.99569</v>
      </c>
      <c r="C4269">
        <v>8.91736</v>
      </c>
      <c r="D4269">
        <v>8.23467</v>
      </c>
      <c r="E4269">
        <v>9.18056</v>
      </c>
    </row>
    <row r="4270" spans="1:5">
      <c r="A4270">
        <v>8.32933</v>
      </c>
      <c r="B4270">
        <v>8.93656</v>
      </c>
      <c r="C4270">
        <v>8.91672</v>
      </c>
      <c r="D4270">
        <v>8.23447</v>
      </c>
      <c r="E4270">
        <v>9.18145</v>
      </c>
    </row>
    <row r="4271" spans="1:5">
      <c r="A4271">
        <v>8.32956</v>
      </c>
      <c r="B4271">
        <v>8.96308</v>
      </c>
      <c r="C4271">
        <v>8.9174</v>
      </c>
      <c r="D4271">
        <v>8.23481</v>
      </c>
      <c r="E4271">
        <v>9.15848</v>
      </c>
    </row>
    <row r="4272" spans="1:5">
      <c r="A4272">
        <v>8.32956</v>
      </c>
      <c r="B4272">
        <v>8.93669</v>
      </c>
      <c r="C4272">
        <v>8.91629</v>
      </c>
      <c r="D4272">
        <v>8.23601</v>
      </c>
      <c r="E4272">
        <v>9.18164</v>
      </c>
    </row>
    <row r="4273" spans="1:5">
      <c r="A4273">
        <v>8.32512</v>
      </c>
      <c r="B4273">
        <v>8.93685</v>
      </c>
      <c r="C4273">
        <v>8.91771</v>
      </c>
      <c r="D4273">
        <v>8.23625</v>
      </c>
      <c r="E4273">
        <v>9.25654</v>
      </c>
    </row>
    <row r="4274" spans="1:5">
      <c r="A4274">
        <v>8.32973</v>
      </c>
      <c r="B4274">
        <v>8.99659</v>
      </c>
      <c r="C4274">
        <v>8.91668</v>
      </c>
      <c r="D4274">
        <v>8.23642</v>
      </c>
      <c r="E4274">
        <v>9.16453</v>
      </c>
    </row>
    <row r="4275" spans="1:5">
      <c r="A4275">
        <v>8.32959</v>
      </c>
      <c r="B4275">
        <v>8.9375</v>
      </c>
      <c r="C4275">
        <v>8.91749</v>
      </c>
      <c r="D4275">
        <v>8.23733</v>
      </c>
      <c r="E4275">
        <v>9.28819</v>
      </c>
    </row>
    <row r="4276" spans="1:5">
      <c r="A4276">
        <v>8.32991</v>
      </c>
      <c r="B4276">
        <v>8.93772</v>
      </c>
      <c r="C4276">
        <v>8.91741</v>
      </c>
      <c r="D4276">
        <v>8.24068</v>
      </c>
      <c r="E4276">
        <v>9.16457</v>
      </c>
    </row>
    <row r="4277" spans="1:5">
      <c r="A4277">
        <v>8.33158</v>
      </c>
      <c r="B4277">
        <v>8.93796</v>
      </c>
      <c r="C4277">
        <v>8.91823</v>
      </c>
      <c r="D4277">
        <v>8.241</v>
      </c>
      <c r="E4277">
        <v>9.18658</v>
      </c>
    </row>
    <row r="4278" spans="1:5">
      <c r="A4278">
        <v>8.3312</v>
      </c>
      <c r="B4278">
        <v>8.99808</v>
      </c>
      <c r="C4278">
        <v>8.91979</v>
      </c>
      <c r="D4278">
        <v>8.2414</v>
      </c>
      <c r="E4278">
        <v>9.16488</v>
      </c>
    </row>
    <row r="4279" spans="1:5">
      <c r="A4279">
        <v>8.33447</v>
      </c>
      <c r="B4279">
        <v>8.99847</v>
      </c>
      <c r="C4279">
        <v>8.91911</v>
      </c>
      <c r="D4279">
        <v>8.24153</v>
      </c>
      <c r="E4279">
        <v>9.13727</v>
      </c>
    </row>
    <row r="4280" spans="1:5">
      <c r="A4280">
        <v>8.33588</v>
      </c>
      <c r="B4280">
        <v>8.99826</v>
      </c>
      <c r="C4280">
        <v>8.91977</v>
      </c>
      <c r="D4280">
        <v>8.24127</v>
      </c>
      <c r="E4280">
        <v>9.21623</v>
      </c>
    </row>
    <row r="4281" spans="1:5">
      <c r="A4281">
        <v>8.33642</v>
      </c>
      <c r="B4281">
        <v>8.93899</v>
      </c>
      <c r="C4281">
        <v>8.91933</v>
      </c>
      <c r="D4281">
        <v>8.24306</v>
      </c>
      <c r="E4281">
        <v>9.16533</v>
      </c>
    </row>
    <row r="4282" spans="1:5">
      <c r="A4282">
        <v>8.33569</v>
      </c>
      <c r="B4282">
        <v>8.93912</v>
      </c>
      <c r="C4282">
        <v>8.92175</v>
      </c>
      <c r="D4282">
        <v>8.24293</v>
      </c>
      <c r="E4282">
        <v>9.16516</v>
      </c>
    </row>
    <row r="4283" spans="1:5">
      <c r="A4283">
        <v>8.33069</v>
      </c>
      <c r="B4283">
        <v>8.94076</v>
      </c>
      <c r="C4283">
        <v>8.92201</v>
      </c>
      <c r="D4283">
        <v>8.24358</v>
      </c>
      <c r="E4283">
        <v>9.18799</v>
      </c>
    </row>
    <row r="4284" spans="1:5">
      <c r="A4284">
        <v>8.33723</v>
      </c>
      <c r="B4284">
        <v>8.94107</v>
      </c>
      <c r="C4284">
        <v>8.92439</v>
      </c>
      <c r="D4284">
        <v>8.24503</v>
      </c>
      <c r="E4284">
        <v>9.18756</v>
      </c>
    </row>
    <row r="4285" spans="1:5">
      <c r="A4285">
        <v>8.34091</v>
      </c>
      <c r="B4285">
        <v>8.9894</v>
      </c>
      <c r="C4285">
        <v>8.92286</v>
      </c>
      <c r="D4285">
        <v>8.24499</v>
      </c>
      <c r="E4285">
        <v>9.27065</v>
      </c>
    </row>
    <row r="4286" spans="1:5">
      <c r="A4286">
        <v>8.33768</v>
      </c>
      <c r="B4286">
        <v>8.94101</v>
      </c>
      <c r="C4286">
        <v>8.92367</v>
      </c>
      <c r="D4286">
        <v>8.24559</v>
      </c>
      <c r="E4286">
        <v>9.26004</v>
      </c>
    </row>
    <row r="4287" spans="1:5">
      <c r="A4287">
        <v>8.3328</v>
      </c>
      <c r="B4287">
        <v>8.94124</v>
      </c>
      <c r="C4287">
        <v>8.92346</v>
      </c>
      <c r="D4287">
        <v>8.24544</v>
      </c>
      <c r="E4287">
        <v>9.32018</v>
      </c>
    </row>
    <row r="4288" spans="1:5">
      <c r="A4288">
        <v>8.33347</v>
      </c>
      <c r="B4288">
        <v>8.94197</v>
      </c>
      <c r="C4288">
        <v>8.92294</v>
      </c>
      <c r="D4288">
        <v>8.24743</v>
      </c>
      <c r="E4288">
        <v>9.21807</v>
      </c>
    </row>
    <row r="4289" spans="1:5">
      <c r="A4289">
        <v>8.33338</v>
      </c>
      <c r="B4289">
        <v>8.94233</v>
      </c>
      <c r="C4289">
        <v>8.92441</v>
      </c>
      <c r="D4289">
        <v>8.24888</v>
      </c>
      <c r="E4289">
        <v>9.21762</v>
      </c>
    </row>
    <row r="4290" spans="1:5">
      <c r="A4290">
        <v>8.3333</v>
      </c>
      <c r="B4290">
        <v>8.94248</v>
      </c>
      <c r="C4290">
        <v>8.923</v>
      </c>
      <c r="D4290">
        <v>8.24832</v>
      </c>
      <c r="E4290">
        <v>9.18945</v>
      </c>
    </row>
    <row r="4291" spans="1:5">
      <c r="A4291">
        <v>8.33881</v>
      </c>
      <c r="B4291">
        <v>9.00152</v>
      </c>
      <c r="C4291">
        <v>8.92945</v>
      </c>
      <c r="D4291">
        <v>8.2487</v>
      </c>
      <c r="E4291">
        <v>9.18945</v>
      </c>
    </row>
    <row r="4292" spans="1:5">
      <c r="A4292">
        <v>8.33891</v>
      </c>
      <c r="B4292">
        <v>8.9424</v>
      </c>
      <c r="C4292">
        <v>8.92744</v>
      </c>
      <c r="D4292">
        <v>8.2482</v>
      </c>
      <c r="E4292">
        <v>9.19029</v>
      </c>
    </row>
    <row r="4293" spans="1:5">
      <c r="A4293">
        <v>8.33386</v>
      </c>
      <c r="B4293">
        <v>8.9425</v>
      </c>
      <c r="C4293">
        <v>8.9282</v>
      </c>
      <c r="D4293">
        <v>8.24853</v>
      </c>
      <c r="E4293">
        <v>9.16796</v>
      </c>
    </row>
    <row r="4294" spans="1:5">
      <c r="A4294">
        <v>8.33856</v>
      </c>
      <c r="B4294">
        <v>8.96939</v>
      </c>
      <c r="C4294">
        <v>8.92956</v>
      </c>
      <c r="D4294">
        <v>8.24887</v>
      </c>
      <c r="E4294">
        <v>9.19028</v>
      </c>
    </row>
    <row r="4295" spans="1:5">
      <c r="A4295">
        <v>8.33389</v>
      </c>
      <c r="B4295">
        <v>8.9441</v>
      </c>
      <c r="C4295">
        <v>8.92844</v>
      </c>
      <c r="D4295">
        <v>8.24942</v>
      </c>
      <c r="E4295">
        <v>9.2201</v>
      </c>
    </row>
    <row r="4296" spans="1:5">
      <c r="A4296">
        <v>8.34214</v>
      </c>
      <c r="B4296">
        <v>8.9444</v>
      </c>
      <c r="C4296">
        <v>8.93071</v>
      </c>
      <c r="D4296">
        <v>8.24922</v>
      </c>
      <c r="E4296">
        <v>9.2033</v>
      </c>
    </row>
    <row r="4297" spans="1:5">
      <c r="A4297">
        <v>8.33882</v>
      </c>
      <c r="B4297">
        <v>8.94491</v>
      </c>
      <c r="C4297">
        <v>8.94607</v>
      </c>
      <c r="D4297">
        <v>8.25531</v>
      </c>
      <c r="E4297">
        <v>9.22095</v>
      </c>
    </row>
    <row r="4298" spans="1:5">
      <c r="A4298">
        <v>8.33988</v>
      </c>
      <c r="B4298">
        <v>8.94583</v>
      </c>
      <c r="C4298">
        <v>8.93011</v>
      </c>
      <c r="D4298">
        <v>8.25542</v>
      </c>
      <c r="E4298">
        <v>9.19067</v>
      </c>
    </row>
    <row r="4299" spans="1:5">
      <c r="A4299">
        <v>8.34021</v>
      </c>
      <c r="B4299">
        <v>8.94601</v>
      </c>
      <c r="C4299">
        <v>8.93549</v>
      </c>
      <c r="D4299">
        <v>8.25646</v>
      </c>
      <c r="E4299">
        <v>9.22221</v>
      </c>
    </row>
    <row r="4300" spans="1:5">
      <c r="A4300">
        <v>8.34087</v>
      </c>
      <c r="B4300">
        <v>8.94626</v>
      </c>
      <c r="C4300">
        <v>8.93484</v>
      </c>
      <c r="D4300">
        <v>8.25632</v>
      </c>
      <c r="E4300">
        <v>9.19251</v>
      </c>
    </row>
    <row r="4301" spans="1:5">
      <c r="A4301">
        <v>8.34268</v>
      </c>
      <c r="B4301">
        <v>8.94727</v>
      </c>
      <c r="C4301">
        <v>8.93533</v>
      </c>
      <c r="D4301">
        <v>8.25671</v>
      </c>
      <c r="E4301">
        <v>9.17015</v>
      </c>
    </row>
    <row r="4302" spans="1:5">
      <c r="A4302">
        <v>8.34222</v>
      </c>
      <c r="B4302">
        <v>8.94734</v>
      </c>
      <c r="C4302">
        <v>8.93624</v>
      </c>
      <c r="D4302">
        <v>8.25699</v>
      </c>
      <c r="E4302">
        <v>9.1937</v>
      </c>
    </row>
    <row r="4303" spans="1:5">
      <c r="A4303">
        <v>8.34329</v>
      </c>
      <c r="B4303">
        <v>8.97334</v>
      </c>
      <c r="C4303">
        <v>8.9356</v>
      </c>
      <c r="D4303">
        <v>8.25722</v>
      </c>
      <c r="E4303">
        <v>9.17174</v>
      </c>
    </row>
    <row r="4304" spans="1:5">
      <c r="A4304">
        <v>8.34328</v>
      </c>
      <c r="B4304">
        <v>8.94725</v>
      </c>
      <c r="C4304">
        <v>8.93672</v>
      </c>
      <c r="D4304">
        <v>8.25741</v>
      </c>
      <c r="E4304">
        <v>9.26638</v>
      </c>
    </row>
    <row r="4305" spans="1:5">
      <c r="A4305">
        <v>8.34343</v>
      </c>
      <c r="B4305">
        <v>8.94757</v>
      </c>
      <c r="C4305">
        <v>8.93566</v>
      </c>
      <c r="D4305">
        <v>8.25724</v>
      </c>
      <c r="E4305">
        <v>9.17239</v>
      </c>
    </row>
    <row r="4306" spans="1:5">
      <c r="A4306">
        <v>8.34327</v>
      </c>
      <c r="B4306">
        <v>8.94763</v>
      </c>
      <c r="C4306">
        <v>8.93686</v>
      </c>
      <c r="D4306">
        <v>8.25777</v>
      </c>
      <c r="E4306">
        <v>9.17251</v>
      </c>
    </row>
    <row r="4307" spans="1:5">
      <c r="A4307">
        <v>8.33738</v>
      </c>
      <c r="B4307">
        <v>8.94769</v>
      </c>
      <c r="C4307">
        <v>8.93597</v>
      </c>
      <c r="D4307">
        <v>8.25744</v>
      </c>
      <c r="E4307">
        <v>9.26676</v>
      </c>
    </row>
    <row r="4308" spans="1:5">
      <c r="A4308">
        <v>8.34337</v>
      </c>
      <c r="B4308">
        <v>8.94788</v>
      </c>
      <c r="C4308">
        <v>8.93695</v>
      </c>
      <c r="D4308">
        <v>8.25837</v>
      </c>
      <c r="E4308">
        <v>9.27861</v>
      </c>
    </row>
    <row r="4309" spans="1:5">
      <c r="A4309">
        <v>8.34288</v>
      </c>
      <c r="B4309">
        <v>8.98634</v>
      </c>
      <c r="C4309">
        <v>8.9367</v>
      </c>
      <c r="D4309">
        <v>8.25781</v>
      </c>
      <c r="E4309">
        <v>9.17308</v>
      </c>
    </row>
    <row r="4310" spans="1:5">
      <c r="A4310">
        <v>8.34269</v>
      </c>
      <c r="B4310">
        <v>8.94888</v>
      </c>
      <c r="C4310">
        <v>8.93842</v>
      </c>
      <c r="D4310">
        <v>8.2581</v>
      </c>
      <c r="E4310">
        <v>9.19582</v>
      </c>
    </row>
    <row r="4311" spans="1:5">
      <c r="A4311">
        <v>8.33767</v>
      </c>
      <c r="B4311">
        <v>8.94897</v>
      </c>
      <c r="C4311">
        <v>8.93665</v>
      </c>
      <c r="D4311">
        <v>8.2591</v>
      </c>
      <c r="E4311">
        <v>9.27886</v>
      </c>
    </row>
    <row r="4312" spans="1:5">
      <c r="A4312">
        <v>8.34239</v>
      </c>
      <c r="B4312">
        <v>8.94973</v>
      </c>
      <c r="C4312">
        <v>8.93695</v>
      </c>
      <c r="D4312">
        <v>8.25973</v>
      </c>
      <c r="E4312">
        <v>9.224</v>
      </c>
    </row>
    <row r="4313" spans="1:5">
      <c r="A4313">
        <v>8.34411</v>
      </c>
      <c r="B4313">
        <v>8.94985</v>
      </c>
      <c r="C4313">
        <v>8.93703</v>
      </c>
      <c r="D4313">
        <v>8.26163</v>
      </c>
      <c r="E4313">
        <v>9.19655</v>
      </c>
    </row>
    <row r="4314" spans="1:5">
      <c r="A4314">
        <v>8.34291</v>
      </c>
      <c r="B4314">
        <v>8.95098</v>
      </c>
      <c r="C4314">
        <v>8.94047</v>
      </c>
      <c r="D4314">
        <v>8.25965</v>
      </c>
      <c r="E4314">
        <v>9.26852</v>
      </c>
    </row>
    <row r="4315" spans="1:5">
      <c r="A4315">
        <v>8.3386</v>
      </c>
      <c r="B4315">
        <v>8.95127</v>
      </c>
      <c r="C4315">
        <v>8.94037</v>
      </c>
      <c r="D4315">
        <v>8.26079</v>
      </c>
      <c r="E4315">
        <v>9.26887</v>
      </c>
    </row>
    <row r="4316" spans="1:5">
      <c r="A4316">
        <v>8.33857</v>
      </c>
      <c r="B4316">
        <v>8.95138</v>
      </c>
      <c r="C4316">
        <v>8.94074</v>
      </c>
      <c r="D4316">
        <v>8.26008</v>
      </c>
      <c r="E4316">
        <v>9.269</v>
      </c>
    </row>
    <row r="4317" spans="1:5">
      <c r="A4317">
        <v>8.33789</v>
      </c>
      <c r="B4317">
        <v>8.9514</v>
      </c>
      <c r="C4317">
        <v>8.9411</v>
      </c>
      <c r="D4317">
        <v>8.2637</v>
      </c>
      <c r="E4317">
        <v>9.14734</v>
      </c>
    </row>
    <row r="4318" spans="1:5">
      <c r="A4318">
        <v>8.3442</v>
      </c>
      <c r="B4318">
        <v>8.95331</v>
      </c>
      <c r="C4318">
        <v>8.94113</v>
      </c>
      <c r="D4318">
        <v>8.2637</v>
      </c>
      <c r="E4318">
        <v>9.28119</v>
      </c>
    </row>
    <row r="4319" spans="1:5">
      <c r="A4319">
        <v>8.34425</v>
      </c>
      <c r="B4319">
        <v>8.98064</v>
      </c>
      <c r="C4319">
        <v>8.94134</v>
      </c>
      <c r="D4319">
        <v>8.26361</v>
      </c>
      <c r="E4319">
        <v>9.14832</v>
      </c>
    </row>
    <row r="4320" spans="1:5">
      <c r="A4320">
        <v>8.34326</v>
      </c>
      <c r="B4320">
        <v>8.95417</v>
      </c>
      <c r="C4320">
        <v>8.94214</v>
      </c>
      <c r="D4320">
        <v>8.26393</v>
      </c>
      <c r="E4320">
        <v>9.29803</v>
      </c>
    </row>
    <row r="4321" spans="1:5">
      <c r="A4321">
        <v>8.34453</v>
      </c>
      <c r="B4321">
        <v>8.98143</v>
      </c>
      <c r="C4321">
        <v>8.94213</v>
      </c>
      <c r="D4321">
        <v>8.26431</v>
      </c>
      <c r="E4321">
        <v>9.22837</v>
      </c>
    </row>
    <row r="4322" spans="1:5">
      <c r="A4322">
        <v>8.34452</v>
      </c>
      <c r="B4322">
        <v>8.98142</v>
      </c>
      <c r="C4322">
        <v>8.94289</v>
      </c>
      <c r="D4322">
        <v>8.26845</v>
      </c>
      <c r="E4322">
        <v>9.28173</v>
      </c>
    </row>
    <row r="4323" spans="1:5">
      <c r="A4323">
        <v>8.33833</v>
      </c>
      <c r="B4323">
        <v>8.9815</v>
      </c>
      <c r="C4323">
        <v>8.94418</v>
      </c>
      <c r="D4323">
        <v>8.26871</v>
      </c>
      <c r="E4323">
        <v>9.19924</v>
      </c>
    </row>
    <row r="4324" spans="1:5">
      <c r="A4324">
        <v>8.33957</v>
      </c>
      <c r="B4324">
        <v>8.98264</v>
      </c>
      <c r="C4324">
        <v>8.94463</v>
      </c>
      <c r="D4324">
        <v>8.26873</v>
      </c>
      <c r="E4324">
        <v>9.14894</v>
      </c>
    </row>
    <row r="4325" spans="1:5">
      <c r="A4325">
        <v>8.34538</v>
      </c>
      <c r="B4325">
        <v>8.98357</v>
      </c>
      <c r="C4325">
        <v>8.94639</v>
      </c>
      <c r="D4325">
        <v>8.26913</v>
      </c>
      <c r="E4325">
        <v>9.1762</v>
      </c>
    </row>
    <row r="4326" spans="1:5">
      <c r="A4326">
        <v>8.34011</v>
      </c>
      <c r="B4326">
        <v>8.98418</v>
      </c>
      <c r="C4326">
        <v>8.94705</v>
      </c>
      <c r="D4326">
        <v>8.26934</v>
      </c>
      <c r="E4326">
        <v>9.27073</v>
      </c>
    </row>
    <row r="4327" spans="1:5">
      <c r="A4327">
        <v>8.33987</v>
      </c>
      <c r="B4327">
        <v>8.958</v>
      </c>
      <c r="C4327">
        <v>8.94718</v>
      </c>
      <c r="D4327">
        <v>8.26964</v>
      </c>
      <c r="E4327">
        <v>9.17814</v>
      </c>
    </row>
    <row r="4328" spans="1:5">
      <c r="A4328">
        <v>8.33997</v>
      </c>
      <c r="B4328">
        <v>8.95842</v>
      </c>
      <c r="C4328">
        <v>8.94764</v>
      </c>
      <c r="D4328">
        <v>8.26911</v>
      </c>
      <c r="E4328">
        <v>9.28287</v>
      </c>
    </row>
    <row r="4329" spans="1:5">
      <c r="A4329">
        <v>8.33955</v>
      </c>
      <c r="B4329">
        <v>8.96252</v>
      </c>
      <c r="C4329">
        <v>8.94719</v>
      </c>
      <c r="D4329">
        <v>8.26927</v>
      </c>
      <c r="E4329">
        <v>9.17813</v>
      </c>
    </row>
    <row r="4330" spans="1:5">
      <c r="A4330">
        <v>8.3405</v>
      </c>
      <c r="B4330">
        <v>8.96308</v>
      </c>
      <c r="C4330">
        <v>8.95142</v>
      </c>
      <c r="D4330">
        <v>8.26963</v>
      </c>
      <c r="E4330">
        <v>9.23291</v>
      </c>
    </row>
    <row r="4331" spans="1:5">
      <c r="A4331">
        <v>8.34623</v>
      </c>
      <c r="B4331">
        <v>8.96339</v>
      </c>
      <c r="C4331">
        <v>8.95054</v>
      </c>
      <c r="D4331">
        <v>8.26989</v>
      </c>
      <c r="E4331">
        <v>9.1786</v>
      </c>
    </row>
    <row r="4332" spans="1:5">
      <c r="A4332">
        <v>8.34123</v>
      </c>
      <c r="B4332">
        <v>8.98914</v>
      </c>
      <c r="C4332">
        <v>8.9512</v>
      </c>
      <c r="D4332">
        <v>8.26998</v>
      </c>
      <c r="E4332">
        <v>9.18039</v>
      </c>
    </row>
    <row r="4333" spans="1:5">
      <c r="A4333">
        <v>8.34089</v>
      </c>
      <c r="B4333">
        <v>8.96371</v>
      </c>
      <c r="C4333">
        <v>8.9523</v>
      </c>
      <c r="D4333">
        <v>8.27046</v>
      </c>
      <c r="E4333">
        <v>9.15142</v>
      </c>
    </row>
    <row r="4334" spans="1:5">
      <c r="A4334">
        <v>8.34622</v>
      </c>
      <c r="B4334">
        <v>8.9639</v>
      </c>
      <c r="C4334">
        <v>8.95431</v>
      </c>
      <c r="D4334">
        <v>8.26985</v>
      </c>
      <c r="E4334">
        <v>9.17994</v>
      </c>
    </row>
    <row r="4335" spans="1:5">
      <c r="A4335">
        <v>8.3477</v>
      </c>
      <c r="B4335">
        <v>8.96405</v>
      </c>
      <c r="C4335">
        <v>8.95502</v>
      </c>
      <c r="D4335">
        <v>8.27022</v>
      </c>
      <c r="E4335">
        <v>9.18047</v>
      </c>
    </row>
    <row r="4336" spans="1:5">
      <c r="A4336">
        <v>8.34606</v>
      </c>
      <c r="B4336">
        <v>8.96449</v>
      </c>
      <c r="C4336">
        <v>8.95663</v>
      </c>
      <c r="D4336">
        <v>8.27015</v>
      </c>
      <c r="E4336">
        <v>9.18071</v>
      </c>
    </row>
    <row r="4337" spans="1:5">
      <c r="A4337">
        <v>8.34156</v>
      </c>
      <c r="B4337">
        <v>8.96439</v>
      </c>
      <c r="C4337">
        <v>8.95657</v>
      </c>
      <c r="D4337">
        <v>8.27003</v>
      </c>
      <c r="E4337">
        <v>9.18101</v>
      </c>
    </row>
    <row r="4338" spans="1:5">
      <c r="A4338">
        <v>8.34214</v>
      </c>
      <c r="B4338">
        <v>8.96465</v>
      </c>
      <c r="C4338">
        <v>8.95626</v>
      </c>
      <c r="D4338">
        <v>8.27265</v>
      </c>
      <c r="E4338">
        <v>9.30564</v>
      </c>
    </row>
    <row r="4339" spans="1:5">
      <c r="A4339">
        <v>8.34742</v>
      </c>
      <c r="B4339">
        <v>8.96488</v>
      </c>
      <c r="C4339">
        <v>8.95707</v>
      </c>
      <c r="D4339">
        <v>8.27016</v>
      </c>
      <c r="E4339">
        <v>9.15406</v>
      </c>
    </row>
    <row r="4340" spans="1:5">
      <c r="A4340">
        <v>8.342</v>
      </c>
      <c r="B4340">
        <v>8.9911</v>
      </c>
      <c r="C4340">
        <v>8.95829</v>
      </c>
      <c r="D4340">
        <v>8.27055</v>
      </c>
      <c r="E4340">
        <v>9.18188</v>
      </c>
    </row>
    <row r="4341" spans="1:5">
      <c r="A4341">
        <v>8.34246</v>
      </c>
      <c r="B4341">
        <v>8.96474</v>
      </c>
      <c r="C4341">
        <v>8.95843</v>
      </c>
      <c r="D4341">
        <v>8.27048</v>
      </c>
      <c r="E4341">
        <v>9.182</v>
      </c>
    </row>
    <row r="4342" spans="1:5">
      <c r="A4342">
        <v>8.3511</v>
      </c>
      <c r="B4342">
        <v>8.99088</v>
      </c>
      <c r="C4342">
        <v>8.96106</v>
      </c>
      <c r="D4342">
        <v>8.27052</v>
      </c>
      <c r="E4342">
        <v>9.28746</v>
      </c>
    </row>
    <row r="4343" spans="1:5">
      <c r="A4343">
        <v>8.35133</v>
      </c>
      <c r="B4343">
        <v>8.97098</v>
      </c>
      <c r="C4343">
        <v>8.96844</v>
      </c>
      <c r="D4343">
        <v>8.27136</v>
      </c>
      <c r="E4343">
        <v>9.23391</v>
      </c>
    </row>
    <row r="4344" spans="1:5">
      <c r="A4344">
        <v>8.35257</v>
      </c>
      <c r="B4344">
        <v>8.97117</v>
      </c>
      <c r="C4344">
        <v>8.96919</v>
      </c>
      <c r="D4344">
        <v>8.27158</v>
      </c>
      <c r="E4344">
        <v>9.20705</v>
      </c>
    </row>
    <row r="4345" spans="1:5">
      <c r="A4345">
        <v>8.34664</v>
      </c>
      <c r="B4345">
        <v>8.97197</v>
      </c>
      <c r="C4345">
        <v>8.96924</v>
      </c>
      <c r="D4345">
        <v>8.27281</v>
      </c>
      <c r="E4345">
        <v>9.23754</v>
      </c>
    </row>
    <row r="4346" spans="1:5">
      <c r="A4346">
        <v>8.35272</v>
      </c>
      <c r="B4346">
        <v>8.97232</v>
      </c>
      <c r="C4346">
        <v>8.96935</v>
      </c>
      <c r="D4346">
        <v>8.27283</v>
      </c>
      <c r="E4346">
        <v>9.30688</v>
      </c>
    </row>
    <row r="4347" spans="1:5">
      <c r="A4347">
        <v>8.35277</v>
      </c>
      <c r="B4347">
        <v>8.97245</v>
      </c>
      <c r="C4347">
        <v>8.96956</v>
      </c>
      <c r="D4347">
        <v>8.27282</v>
      </c>
      <c r="E4347">
        <v>9.23357</v>
      </c>
    </row>
    <row r="4348" spans="1:5">
      <c r="A4348">
        <v>8.34794</v>
      </c>
      <c r="B4348">
        <v>8.97246</v>
      </c>
      <c r="C4348">
        <v>8.96972</v>
      </c>
      <c r="D4348">
        <v>8.27544</v>
      </c>
      <c r="E4348">
        <v>9.20767</v>
      </c>
    </row>
    <row r="4349" spans="1:5">
      <c r="A4349">
        <v>8.34833</v>
      </c>
      <c r="B4349">
        <v>8.97282</v>
      </c>
      <c r="C4349">
        <v>8.96963</v>
      </c>
      <c r="D4349">
        <v>8.27385</v>
      </c>
      <c r="E4349">
        <v>9.2072</v>
      </c>
    </row>
    <row r="4350" spans="1:5">
      <c r="A4350">
        <v>8.35412</v>
      </c>
      <c r="B4350">
        <v>8.97294</v>
      </c>
      <c r="C4350">
        <v>8.97029</v>
      </c>
      <c r="D4350">
        <v>8.27395</v>
      </c>
      <c r="E4350">
        <v>9.31157</v>
      </c>
    </row>
    <row r="4351" spans="1:5">
      <c r="A4351">
        <v>8.34772</v>
      </c>
      <c r="B4351">
        <v>8.97375</v>
      </c>
      <c r="C4351">
        <v>8.96993</v>
      </c>
      <c r="D4351">
        <v>8.27372</v>
      </c>
      <c r="E4351">
        <v>9.18703</v>
      </c>
    </row>
    <row r="4352" spans="1:5">
      <c r="A4352">
        <v>8.35552</v>
      </c>
      <c r="B4352">
        <v>8.97386</v>
      </c>
      <c r="C4352">
        <v>8.97062</v>
      </c>
      <c r="D4352">
        <v>8.27425</v>
      </c>
      <c r="E4352">
        <v>9.24139</v>
      </c>
    </row>
    <row r="4353" spans="1:5">
      <c r="A4353">
        <v>8.35389</v>
      </c>
      <c r="B4353">
        <v>8.99981</v>
      </c>
      <c r="C4353">
        <v>8.97031</v>
      </c>
      <c r="D4353">
        <v>8.27399</v>
      </c>
      <c r="E4353">
        <v>9.31143</v>
      </c>
    </row>
    <row r="4354" spans="1:5">
      <c r="A4354">
        <v>8.35494</v>
      </c>
      <c r="B4354">
        <v>8.97412</v>
      </c>
      <c r="C4354">
        <v>8.97151</v>
      </c>
      <c r="D4354">
        <v>8.27512</v>
      </c>
      <c r="E4354">
        <v>9.16018</v>
      </c>
    </row>
    <row r="4355" spans="1:5">
      <c r="A4355">
        <v>8.35733</v>
      </c>
      <c r="B4355">
        <v>8.9738</v>
      </c>
      <c r="C4355">
        <v>8.97052</v>
      </c>
      <c r="D4355">
        <v>8.2758</v>
      </c>
      <c r="E4355">
        <v>9.24135</v>
      </c>
    </row>
    <row r="4356" spans="1:5">
      <c r="A4356">
        <v>8.35458</v>
      </c>
      <c r="B4356">
        <v>8.97399</v>
      </c>
      <c r="C4356">
        <v>8.97044</v>
      </c>
      <c r="D4356">
        <v>8.27635</v>
      </c>
      <c r="E4356">
        <v>9.21137</v>
      </c>
    </row>
    <row r="4357" spans="1:5">
      <c r="A4357">
        <v>8.35625</v>
      </c>
      <c r="B4357">
        <v>9.00051</v>
      </c>
      <c r="C4357">
        <v>8.97076</v>
      </c>
      <c r="D4357">
        <v>8.27597</v>
      </c>
      <c r="E4357">
        <v>9.31072</v>
      </c>
    </row>
    <row r="4358" spans="1:5">
      <c r="A4358">
        <v>8.34997</v>
      </c>
      <c r="B4358">
        <v>9.00038</v>
      </c>
      <c r="C4358">
        <v>8.97081</v>
      </c>
      <c r="D4358">
        <v>8.27609</v>
      </c>
      <c r="E4358">
        <v>9.24227</v>
      </c>
    </row>
    <row r="4359" spans="1:5">
      <c r="A4359">
        <v>8.35634</v>
      </c>
      <c r="B4359">
        <v>8.97468</v>
      </c>
      <c r="C4359">
        <v>8.97242</v>
      </c>
      <c r="D4359">
        <v>8.27652</v>
      </c>
      <c r="E4359">
        <v>9.21104</v>
      </c>
    </row>
    <row r="4360" spans="1:5">
      <c r="A4360">
        <v>8.35794</v>
      </c>
      <c r="B4360">
        <v>8.97487</v>
      </c>
      <c r="C4360">
        <v>8.97284</v>
      </c>
      <c r="D4360">
        <v>8.27954</v>
      </c>
      <c r="E4360">
        <v>9.21406</v>
      </c>
    </row>
    <row r="4361" spans="1:5">
      <c r="A4361">
        <v>8.35816</v>
      </c>
      <c r="B4361">
        <v>8.97494</v>
      </c>
      <c r="C4361">
        <v>8.97349</v>
      </c>
      <c r="D4361">
        <v>8.27966</v>
      </c>
      <c r="E4361">
        <v>9.19179</v>
      </c>
    </row>
    <row r="4362" spans="1:5">
      <c r="A4362">
        <v>8.36239</v>
      </c>
      <c r="B4362">
        <v>8.97494</v>
      </c>
      <c r="C4362">
        <v>8.9736</v>
      </c>
      <c r="D4362">
        <v>8.27727</v>
      </c>
      <c r="E4362">
        <v>9.21549</v>
      </c>
    </row>
    <row r="4363" spans="1:5">
      <c r="A4363">
        <v>8.35704</v>
      </c>
      <c r="B4363">
        <v>8.97517</v>
      </c>
      <c r="C4363">
        <v>8.99022</v>
      </c>
      <c r="D4363">
        <v>8.27746</v>
      </c>
      <c r="E4363">
        <v>9.19345</v>
      </c>
    </row>
    <row r="4364" spans="1:5">
      <c r="A4364">
        <v>8.35999</v>
      </c>
      <c r="B4364">
        <v>9.00157</v>
      </c>
      <c r="C4364">
        <v>8.97549</v>
      </c>
      <c r="D4364">
        <v>8.28001</v>
      </c>
      <c r="E4364">
        <v>9.21568</v>
      </c>
    </row>
    <row r="4365" spans="1:5">
      <c r="A4365">
        <v>8.36049</v>
      </c>
      <c r="B4365">
        <v>8.9757</v>
      </c>
      <c r="C4365">
        <v>8.97576</v>
      </c>
      <c r="D4365">
        <v>8.27836</v>
      </c>
      <c r="E4365">
        <v>9.21634</v>
      </c>
    </row>
    <row r="4366" spans="1:5">
      <c r="A4366">
        <v>8.36162</v>
      </c>
      <c r="B4366">
        <v>8.97557</v>
      </c>
      <c r="C4366">
        <v>8.97655</v>
      </c>
      <c r="D4366">
        <v>8.28138</v>
      </c>
      <c r="E4366">
        <v>9.19474</v>
      </c>
    </row>
    <row r="4367" spans="1:5">
      <c r="A4367">
        <v>8.36143</v>
      </c>
      <c r="B4367">
        <v>8.97597</v>
      </c>
      <c r="C4367">
        <v>8.97765</v>
      </c>
      <c r="D4367">
        <v>8.30832</v>
      </c>
      <c r="E4367">
        <v>9.24557</v>
      </c>
    </row>
    <row r="4368" spans="1:5">
      <c r="A4368">
        <v>8.36266</v>
      </c>
      <c r="B4368">
        <v>8.9761</v>
      </c>
      <c r="C4368">
        <v>8.9777</v>
      </c>
      <c r="D4368">
        <v>8.28308</v>
      </c>
      <c r="E4368">
        <v>9.24683</v>
      </c>
    </row>
    <row r="4369" spans="1:5">
      <c r="A4369">
        <v>8.3616</v>
      </c>
      <c r="B4369">
        <v>8.97652</v>
      </c>
      <c r="C4369">
        <v>8.97889</v>
      </c>
      <c r="D4369">
        <v>8.28247</v>
      </c>
      <c r="E4369">
        <v>9.21719</v>
      </c>
    </row>
    <row r="4370" spans="1:5">
      <c r="A4370">
        <v>8.36261</v>
      </c>
      <c r="B4370">
        <v>8.9773</v>
      </c>
      <c r="C4370">
        <v>8.9791</v>
      </c>
      <c r="D4370">
        <v>8.3097</v>
      </c>
      <c r="E4370">
        <v>9.24608</v>
      </c>
    </row>
    <row r="4371" spans="1:5">
      <c r="A4371">
        <v>8.36823</v>
      </c>
      <c r="B4371">
        <v>8.9772</v>
      </c>
      <c r="C4371">
        <v>8.97881</v>
      </c>
      <c r="D4371">
        <v>8.28346</v>
      </c>
      <c r="E4371">
        <v>9.21745</v>
      </c>
    </row>
    <row r="4372" spans="1:5">
      <c r="A4372">
        <v>8.36236</v>
      </c>
      <c r="B4372">
        <v>8.97738</v>
      </c>
      <c r="C4372">
        <v>8.97922</v>
      </c>
      <c r="D4372">
        <v>8.28353</v>
      </c>
      <c r="E4372">
        <v>9.22538</v>
      </c>
    </row>
    <row r="4373" spans="1:5">
      <c r="A4373">
        <v>8.36908</v>
      </c>
      <c r="B4373">
        <v>8.97748</v>
      </c>
      <c r="C4373">
        <v>8.9792</v>
      </c>
      <c r="D4373">
        <v>8.31071</v>
      </c>
      <c r="E4373">
        <v>9.22553</v>
      </c>
    </row>
    <row r="4374" spans="1:5">
      <c r="A4374">
        <v>8.36265</v>
      </c>
      <c r="B4374">
        <v>8.97805</v>
      </c>
      <c r="C4374">
        <v>8.97929</v>
      </c>
      <c r="D4374">
        <v>8.28383</v>
      </c>
      <c r="E4374">
        <v>9.20288</v>
      </c>
    </row>
    <row r="4375" spans="1:5">
      <c r="A4375">
        <v>8.36486</v>
      </c>
      <c r="B4375">
        <v>8.978</v>
      </c>
      <c r="C4375">
        <v>8.97959</v>
      </c>
      <c r="D4375">
        <v>8.28438</v>
      </c>
      <c r="E4375">
        <v>9.32638</v>
      </c>
    </row>
    <row r="4376" spans="1:5">
      <c r="A4376">
        <v>8.3644</v>
      </c>
      <c r="B4376">
        <v>8.97816</v>
      </c>
      <c r="C4376">
        <v>8.97995</v>
      </c>
      <c r="D4376">
        <v>8.28476</v>
      </c>
      <c r="E4376">
        <v>9.17599</v>
      </c>
    </row>
    <row r="4377" spans="1:5">
      <c r="A4377">
        <v>8.36473</v>
      </c>
      <c r="B4377">
        <v>8.9788</v>
      </c>
      <c r="C4377">
        <v>8.98003</v>
      </c>
      <c r="D4377">
        <v>8.28501</v>
      </c>
      <c r="E4377">
        <v>9.20402</v>
      </c>
    </row>
    <row r="4378" spans="1:5">
      <c r="A4378">
        <v>8.36543</v>
      </c>
      <c r="B4378">
        <v>9.03851</v>
      </c>
      <c r="C4378">
        <v>8.98014</v>
      </c>
      <c r="D4378">
        <v>8.28506</v>
      </c>
      <c r="E4378">
        <v>9.22773</v>
      </c>
    </row>
    <row r="4379" spans="1:5">
      <c r="A4379">
        <v>8.36482</v>
      </c>
      <c r="B4379">
        <v>8.97881</v>
      </c>
      <c r="C4379">
        <v>8.98038</v>
      </c>
      <c r="D4379">
        <v>8.28526</v>
      </c>
      <c r="E4379">
        <v>9.20452</v>
      </c>
    </row>
    <row r="4380" spans="1:5">
      <c r="A4380">
        <v>8.36549</v>
      </c>
      <c r="B4380">
        <v>8.97909</v>
      </c>
      <c r="C4380">
        <v>8.98092</v>
      </c>
      <c r="D4380">
        <v>8.31291</v>
      </c>
      <c r="E4380">
        <v>9.20543</v>
      </c>
    </row>
    <row r="4381" spans="1:5">
      <c r="A4381">
        <v>8.36591</v>
      </c>
      <c r="B4381">
        <v>8.97909</v>
      </c>
      <c r="C4381">
        <v>8.98092</v>
      </c>
      <c r="D4381">
        <v>8.31306</v>
      </c>
      <c r="E4381">
        <v>9.17771</v>
      </c>
    </row>
    <row r="4382" spans="1:5">
      <c r="A4382">
        <v>8.36525</v>
      </c>
      <c r="B4382">
        <v>8.97932</v>
      </c>
      <c r="C4382">
        <v>8.98167</v>
      </c>
      <c r="D4382">
        <v>8.31297</v>
      </c>
      <c r="E4382">
        <v>9.22963</v>
      </c>
    </row>
    <row r="4383" spans="1:5">
      <c r="A4383">
        <v>8.37926</v>
      </c>
      <c r="B4383">
        <v>8.97931</v>
      </c>
      <c r="C4383">
        <v>8.98117</v>
      </c>
      <c r="D4383">
        <v>8.31305</v>
      </c>
      <c r="E4383">
        <v>9.20739</v>
      </c>
    </row>
    <row r="4384" spans="1:5">
      <c r="A4384">
        <v>8.37313</v>
      </c>
      <c r="B4384">
        <v>8.97958</v>
      </c>
      <c r="C4384">
        <v>8.98193</v>
      </c>
      <c r="D4384">
        <v>8.28666</v>
      </c>
      <c r="E4384">
        <v>9.2596</v>
      </c>
    </row>
    <row r="4385" spans="1:5">
      <c r="A4385">
        <v>8.37289</v>
      </c>
      <c r="B4385">
        <v>8.98002</v>
      </c>
      <c r="C4385">
        <v>8.98194</v>
      </c>
      <c r="D4385">
        <v>8.28693</v>
      </c>
      <c r="E4385">
        <v>9.20717</v>
      </c>
    </row>
    <row r="4386" spans="1:5">
      <c r="A4386">
        <v>8.37324</v>
      </c>
      <c r="B4386">
        <v>8.97994</v>
      </c>
      <c r="C4386">
        <v>8.99798</v>
      </c>
      <c r="D4386">
        <v>8.31489</v>
      </c>
      <c r="E4386">
        <v>9.20774</v>
      </c>
    </row>
    <row r="4387" spans="1:5">
      <c r="A4387">
        <v>8.37795</v>
      </c>
      <c r="B4387">
        <v>8.98045</v>
      </c>
      <c r="C4387">
        <v>8.98226</v>
      </c>
      <c r="D4387">
        <v>8.31517</v>
      </c>
      <c r="E4387">
        <v>9.20794</v>
      </c>
    </row>
    <row r="4388" spans="1:5">
      <c r="A4388">
        <v>8.37782</v>
      </c>
      <c r="B4388">
        <v>9.00698</v>
      </c>
      <c r="C4388">
        <v>8.98239</v>
      </c>
      <c r="D4388">
        <v>8.28853</v>
      </c>
      <c r="E4388">
        <v>9.33131</v>
      </c>
    </row>
    <row r="4389" spans="1:5">
      <c r="A4389">
        <v>8.37794</v>
      </c>
      <c r="B4389">
        <v>9.0068</v>
      </c>
      <c r="C4389">
        <v>8.98559</v>
      </c>
      <c r="D4389">
        <v>8.31559</v>
      </c>
      <c r="E4389">
        <v>9.26139</v>
      </c>
    </row>
    <row r="4390" spans="1:5">
      <c r="A4390">
        <v>8.37783</v>
      </c>
      <c r="B4390">
        <v>9.00788</v>
      </c>
      <c r="C4390">
        <v>8.98564</v>
      </c>
      <c r="D4390">
        <v>8.29119</v>
      </c>
      <c r="E4390">
        <v>9.18079</v>
      </c>
    </row>
    <row r="4391" spans="1:5">
      <c r="A4391">
        <v>8.38473</v>
      </c>
      <c r="B4391">
        <v>8.98168</v>
      </c>
      <c r="C4391">
        <v>8.98581</v>
      </c>
      <c r="D4391">
        <v>8.31588</v>
      </c>
      <c r="E4391">
        <v>9.23523</v>
      </c>
    </row>
    <row r="4392" spans="1:5">
      <c r="A4392">
        <v>8.37801</v>
      </c>
      <c r="B4392">
        <v>8.98158</v>
      </c>
      <c r="C4392">
        <v>8.986</v>
      </c>
      <c r="D4392">
        <v>8.28982</v>
      </c>
      <c r="E4392">
        <v>9.23609</v>
      </c>
    </row>
    <row r="4393" spans="1:5">
      <c r="A4393">
        <v>8.38576</v>
      </c>
      <c r="B4393">
        <v>8.98175</v>
      </c>
      <c r="C4393">
        <v>8.98602</v>
      </c>
      <c r="D4393">
        <v>8.29015</v>
      </c>
      <c r="E4393">
        <v>9.23607</v>
      </c>
    </row>
    <row r="4394" spans="1:5">
      <c r="A4394">
        <v>8.37996</v>
      </c>
      <c r="B4394">
        <v>8.98216</v>
      </c>
      <c r="C4394">
        <v>8.98643</v>
      </c>
      <c r="D4394">
        <v>8.31704</v>
      </c>
      <c r="E4394">
        <v>9.23696</v>
      </c>
    </row>
    <row r="4395" spans="1:5">
      <c r="A4395">
        <v>8.38512</v>
      </c>
      <c r="B4395">
        <v>9.00934</v>
      </c>
      <c r="C4395">
        <v>8.9863</v>
      </c>
      <c r="D4395">
        <v>8.29273</v>
      </c>
      <c r="E4395">
        <v>9.30854</v>
      </c>
    </row>
    <row r="4396" spans="1:5">
      <c r="A4396">
        <v>8.3794</v>
      </c>
      <c r="B4396">
        <v>8.98352</v>
      </c>
      <c r="C4396">
        <v>8.9865</v>
      </c>
      <c r="D4396">
        <v>8.29034</v>
      </c>
      <c r="E4396">
        <v>9.33913</v>
      </c>
    </row>
    <row r="4397" spans="1:5">
      <c r="A4397">
        <v>8.38581</v>
      </c>
      <c r="B4397">
        <v>8.98364</v>
      </c>
      <c r="C4397">
        <v>8.98668</v>
      </c>
      <c r="D4397">
        <v>8.31742</v>
      </c>
      <c r="E4397">
        <v>9.18764</v>
      </c>
    </row>
    <row r="4398" spans="1:5">
      <c r="A4398">
        <v>8.385</v>
      </c>
      <c r="B4398">
        <v>8.98388</v>
      </c>
      <c r="C4398">
        <v>8.9878</v>
      </c>
      <c r="D4398">
        <v>8.31735</v>
      </c>
      <c r="E4398">
        <v>9.21619</v>
      </c>
    </row>
    <row r="4399" spans="1:5">
      <c r="A4399">
        <v>8.38024</v>
      </c>
      <c r="B4399">
        <v>8.98447</v>
      </c>
      <c r="C4399">
        <v>8.98796</v>
      </c>
      <c r="D4399">
        <v>8.31747</v>
      </c>
      <c r="E4399">
        <v>9.19926</v>
      </c>
    </row>
    <row r="4400" spans="1:5">
      <c r="A4400">
        <v>8.38749</v>
      </c>
      <c r="B4400">
        <v>8.98575</v>
      </c>
      <c r="C4400">
        <v>8.98797</v>
      </c>
      <c r="D4400">
        <v>8.31759</v>
      </c>
      <c r="E4400">
        <v>9.21676</v>
      </c>
    </row>
    <row r="4401" spans="1:5">
      <c r="A4401">
        <v>8.38611</v>
      </c>
      <c r="B4401">
        <v>8.98564</v>
      </c>
      <c r="C4401">
        <v>8.98815</v>
      </c>
      <c r="D4401">
        <v>8.31881</v>
      </c>
      <c r="E4401">
        <v>9.26865</v>
      </c>
    </row>
    <row r="4402" spans="1:5">
      <c r="A4402">
        <v>8.38537</v>
      </c>
      <c r="B4402">
        <v>8.98593</v>
      </c>
      <c r="C4402">
        <v>8.98836</v>
      </c>
      <c r="D4402">
        <v>8.29445</v>
      </c>
      <c r="E4402">
        <v>9.22867</v>
      </c>
    </row>
    <row r="4403" spans="1:5">
      <c r="A4403">
        <v>8.38068</v>
      </c>
      <c r="B4403">
        <v>8.98607</v>
      </c>
      <c r="C4403">
        <v>8.98851</v>
      </c>
      <c r="D4403">
        <v>8.29211</v>
      </c>
      <c r="E4403">
        <v>9.2408</v>
      </c>
    </row>
    <row r="4404" spans="1:5">
      <c r="A4404">
        <v>8.38106</v>
      </c>
      <c r="B4404">
        <v>8.98623</v>
      </c>
      <c r="C4404">
        <v>8.98865</v>
      </c>
      <c r="D4404">
        <v>8.29229</v>
      </c>
      <c r="E4404">
        <v>9.34318</v>
      </c>
    </row>
    <row r="4405" spans="1:5">
      <c r="A4405">
        <v>8.38682</v>
      </c>
      <c r="B4405">
        <v>8.98653</v>
      </c>
      <c r="C4405">
        <v>8.98878</v>
      </c>
      <c r="D4405">
        <v>8.32008</v>
      </c>
      <c r="E4405">
        <v>9.34238</v>
      </c>
    </row>
    <row r="4406" spans="1:5">
      <c r="A4406">
        <v>8.38171</v>
      </c>
      <c r="B4406">
        <v>8.98668</v>
      </c>
      <c r="C4406">
        <v>8.98898</v>
      </c>
      <c r="D4406">
        <v>8.2935</v>
      </c>
      <c r="E4406">
        <v>9.24331</v>
      </c>
    </row>
    <row r="4407" spans="1:5">
      <c r="A4407">
        <v>8.38712</v>
      </c>
      <c r="B4407">
        <v>8.98641</v>
      </c>
      <c r="C4407">
        <v>8.98899</v>
      </c>
      <c r="D4407">
        <v>8.29676</v>
      </c>
      <c r="E4407">
        <v>9.34407</v>
      </c>
    </row>
    <row r="4408" spans="1:5">
      <c r="A4408">
        <v>8.38803</v>
      </c>
      <c r="B4408">
        <v>8.98652</v>
      </c>
      <c r="C4408">
        <v>8.98923</v>
      </c>
      <c r="D4408">
        <v>8.31989</v>
      </c>
      <c r="E4408">
        <v>9.22075</v>
      </c>
    </row>
    <row r="4409" spans="1:5">
      <c r="A4409">
        <v>8.38722</v>
      </c>
      <c r="B4409">
        <v>8.98674</v>
      </c>
      <c r="C4409">
        <v>8.98932</v>
      </c>
      <c r="D4409">
        <v>8.29736</v>
      </c>
      <c r="E4409">
        <v>9.19274</v>
      </c>
    </row>
    <row r="4410" spans="1:5">
      <c r="A4410">
        <v>8.38047</v>
      </c>
      <c r="B4410">
        <v>8.99208</v>
      </c>
      <c r="C4410">
        <v>8.99006</v>
      </c>
      <c r="D4410">
        <v>8.32135</v>
      </c>
      <c r="E4410">
        <v>9.19445</v>
      </c>
    </row>
    <row r="4411" spans="1:5">
      <c r="A4411">
        <v>8.38011</v>
      </c>
      <c r="B4411">
        <v>8.9984</v>
      </c>
      <c r="C4411">
        <v>8.98976</v>
      </c>
      <c r="D4411">
        <v>8.29458</v>
      </c>
      <c r="E4411">
        <v>9.24508</v>
      </c>
    </row>
    <row r="4412" spans="1:5">
      <c r="A4412">
        <v>8.38087</v>
      </c>
      <c r="B4412">
        <v>8.99842</v>
      </c>
      <c r="C4412">
        <v>8.98994</v>
      </c>
      <c r="D4412">
        <v>8.29493</v>
      </c>
      <c r="E4412">
        <v>9.32822</v>
      </c>
    </row>
    <row r="4413" spans="1:5">
      <c r="A4413">
        <v>8.38749</v>
      </c>
      <c r="B4413">
        <v>8.99862</v>
      </c>
      <c r="C4413">
        <v>8.99014</v>
      </c>
      <c r="D4413">
        <v>8.32206</v>
      </c>
      <c r="E4413">
        <v>9.19532</v>
      </c>
    </row>
    <row r="4414" spans="1:5">
      <c r="A4414">
        <v>8.38804</v>
      </c>
      <c r="B4414">
        <v>8.99872</v>
      </c>
      <c r="C4414">
        <v>8.99012</v>
      </c>
      <c r="D4414">
        <v>8.30153</v>
      </c>
      <c r="E4414">
        <v>9.19563</v>
      </c>
    </row>
    <row r="4415" spans="1:5">
      <c r="A4415">
        <v>8.38935</v>
      </c>
      <c r="B4415">
        <v>8.99985</v>
      </c>
      <c r="C4415">
        <v>8.99079</v>
      </c>
      <c r="D4415">
        <v>8.32586</v>
      </c>
      <c r="E4415">
        <v>9.34811</v>
      </c>
    </row>
    <row r="4416" spans="1:5">
      <c r="A4416">
        <v>8.38764</v>
      </c>
      <c r="B4416">
        <v>8.99991</v>
      </c>
      <c r="C4416">
        <v>8.99024</v>
      </c>
      <c r="D4416">
        <v>8.32681</v>
      </c>
      <c r="E4416">
        <v>9.22419</v>
      </c>
    </row>
    <row r="4417" spans="1:5">
      <c r="A4417">
        <v>8.38761</v>
      </c>
      <c r="B4417">
        <v>8.99997</v>
      </c>
      <c r="C4417">
        <v>8.99067</v>
      </c>
      <c r="D4417">
        <v>8.32705</v>
      </c>
      <c r="E4417">
        <v>9.34884</v>
      </c>
    </row>
    <row r="4418" spans="1:5">
      <c r="A4418">
        <v>8.38219</v>
      </c>
      <c r="B4418">
        <v>9.00018</v>
      </c>
      <c r="C4418">
        <v>8.99252</v>
      </c>
      <c r="D4418">
        <v>8.30065</v>
      </c>
      <c r="E4418">
        <v>9.2249</v>
      </c>
    </row>
    <row r="4419" spans="1:5">
      <c r="A4419">
        <v>8.38158</v>
      </c>
      <c r="B4419">
        <v>9.0002</v>
      </c>
      <c r="C4419">
        <v>9.00859</v>
      </c>
      <c r="D4419">
        <v>8.30382</v>
      </c>
      <c r="E4419">
        <v>9.22506</v>
      </c>
    </row>
    <row r="4420" spans="1:5">
      <c r="A4420">
        <v>8.38205</v>
      </c>
      <c r="B4420">
        <v>9.00032</v>
      </c>
      <c r="C4420">
        <v>8.99274</v>
      </c>
      <c r="D4420">
        <v>8.3273</v>
      </c>
      <c r="E4420">
        <v>9.26768</v>
      </c>
    </row>
    <row r="4421" spans="1:5">
      <c r="A4421">
        <v>8.38676</v>
      </c>
      <c r="B4421">
        <v>9.00043</v>
      </c>
      <c r="C4421">
        <v>8.99296</v>
      </c>
      <c r="D4421">
        <v>8.30561</v>
      </c>
      <c r="E4421">
        <v>9.19641</v>
      </c>
    </row>
    <row r="4422" spans="1:5">
      <c r="A4422">
        <v>8.38777</v>
      </c>
      <c r="B4422">
        <v>9.00039</v>
      </c>
      <c r="C4422">
        <v>8.99303</v>
      </c>
      <c r="D4422">
        <v>8.30732</v>
      </c>
      <c r="E4422">
        <v>9.24794</v>
      </c>
    </row>
    <row r="4423" spans="1:5">
      <c r="A4423">
        <v>8.38244</v>
      </c>
      <c r="B4423">
        <v>9.00095</v>
      </c>
      <c r="C4423">
        <v>8.99318</v>
      </c>
      <c r="D4423">
        <v>8.30513</v>
      </c>
      <c r="E4423">
        <v>9.22635</v>
      </c>
    </row>
    <row r="4424" spans="1:5">
      <c r="A4424">
        <v>8.38128</v>
      </c>
      <c r="B4424">
        <v>9.00403</v>
      </c>
      <c r="C4424">
        <v>8.9936</v>
      </c>
      <c r="D4424">
        <v>8.33189</v>
      </c>
      <c r="E4424">
        <v>9.24921</v>
      </c>
    </row>
    <row r="4425" spans="1:5">
      <c r="A4425">
        <v>8.38193</v>
      </c>
      <c r="B4425">
        <v>9.00425</v>
      </c>
      <c r="C4425">
        <v>8.99395</v>
      </c>
      <c r="D4425">
        <v>8.33224</v>
      </c>
      <c r="E4425">
        <v>9.24978</v>
      </c>
    </row>
    <row r="4426" spans="1:5">
      <c r="A4426">
        <v>8.38211</v>
      </c>
      <c r="B4426">
        <v>9.00429</v>
      </c>
      <c r="C4426">
        <v>8.99403</v>
      </c>
      <c r="D4426">
        <v>8.33212</v>
      </c>
      <c r="E4426">
        <v>9.2001</v>
      </c>
    </row>
    <row r="4427" spans="1:5">
      <c r="A4427">
        <v>8.38195</v>
      </c>
      <c r="B4427">
        <v>9.00431</v>
      </c>
      <c r="C4427">
        <v>8.9948</v>
      </c>
      <c r="D4427">
        <v>8.3323</v>
      </c>
      <c r="E4427">
        <v>9.19861</v>
      </c>
    </row>
    <row r="4428" spans="1:5">
      <c r="A4428">
        <v>8.38237</v>
      </c>
      <c r="B4428">
        <v>9.00516</v>
      </c>
      <c r="C4428">
        <v>8.99442</v>
      </c>
      <c r="D4428">
        <v>8.33162</v>
      </c>
      <c r="E4428">
        <v>9.20027</v>
      </c>
    </row>
    <row r="4429" spans="1:5">
      <c r="A4429">
        <v>8.38241</v>
      </c>
      <c r="B4429">
        <v>9.00619</v>
      </c>
      <c r="C4429">
        <v>8.99446</v>
      </c>
      <c r="D4429">
        <v>8.30813</v>
      </c>
      <c r="E4429">
        <v>9.25097</v>
      </c>
    </row>
    <row r="4430" spans="1:5">
      <c r="A4430">
        <v>8.38292</v>
      </c>
      <c r="B4430">
        <v>9.00617</v>
      </c>
      <c r="C4430">
        <v>8.99487</v>
      </c>
      <c r="D4430">
        <v>8.30643</v>
      </c>
      <c r="E4430">
        <v>9.22941</v>
      </c>
    </row>
    <row r="4431" spans="1:5">
      <c r="A4431">
        <v>8.3829</v>
      </c>
      <c r="B4431">
        <v>9.00744</v>
      </c>
      <c r="C4431">
        <v>9.01203</v>
      </c>
      <c r="D4431">
        <v>8.33327</v>
      </c>
      <c r="E4431">
        <v>9.35346</v>
      </c>
    </row>
    <row r="4432" spans="1:5">
      <c r="A4432">
        <v>8.38256</v>
      </c>
      <c r="B4432">
        <v>9.0074</v>
      </c>
      <c r="C4432">
        <v>8.99593</v>
      </c>
      <c r="D4432">
        <v>8.33333</v>
      </c>
      <c r="E4432">
        <v>9.22996</v>
      </c>
    </row>
    <row r="4433" spans="1:5">
      <c r="A4433">
        <v>8.38291</v>
      </c>
      <c r="B4433">
        <v>9.0086</v>
      </c>
      <c r="C4433">
        <v>8.99598</v>
      </c>
      <c r="D4433">
        <v>8.30674</v>
      </c>
      <c r="E4433">
        <v>9.23058</v>
      </c>
    </row>
    <row r="4434" spans="1:5">
      <c r="A4434">
        <v>8.38351</v>
      </c>
      <c r="B4434">
        <v>9.00865</v>
      </c>
      <c r="C4434">
        <v>9.01637</v>
      </c>
      <c r="D4434">
        <v>8.33228</v>
      </c>
      <c r="E4434">
        <v>9.20293</v>
      </c>
    </row>
    <row r="4435" spans="1:5">
      <c r="A4435">
        <v>8.38245</v>
      </c>
      <c r="B4435">
        <v>9.0098</v>
      </c>
      <c r="C4435">
        <v>9.0006</v>
      </c>
      <c r="D4435">
        <v>8.30701</v>
      </c>
      <c r="E4435">
        <v>9.25336</v>
      </c>
    </row>
    <row r="4436" spans="1:5">
      <c r="A4436">
        <v>8.38336</v>
      </c>
      <c r="B4436">
        <v>9.01011</v>
      </c>
      <c r="C4436">
        <v>9.00039</v>
      </c>
      <c r="D4436">
        <v>8.33298</v>
      </c>
      <c r="E4436">
        <v>9.20358</v>
      </c>
    </row>
    <row r="4437" spans="1:5">
      <c r="A4437">
        <v>8.38945</v>
      </c>
      <c r="B4437">
        <v>9.01027</v>
      </c>
      <c r="C4437">
        <v>9.00045</v>
      </c>
      <c r="D4437">
        <v>8.33298</v>
      </c>
      <c r="E4437">
        <v>9.23127</v>
      </c>
    </row>
    <row r="4438" spans="1:5">
      <c r="A4438">
        <v>8.38244</v>
      </c>
      <c r="B4438">
        <v>9.01033</v>
      </c>
      <c r="C4438">
        <v>9.00135</v>
      </c>
      <c r="D4438">
        <v>8.33451</v>
      </c>
      <c r="E4438">
        <v>9.20401</v>
      </c>
    </row>
    <row r="4439" spans="1:5">
      <c r="A4439">
        <v>8.3833</v>
      </c>
      <c r="B4439">
        <v>9.01045</v>
      </c>
      <c r="C4439">
        <v>9.00147</v>
      </c>
      <c r="D4439">
        <v>8.31036</v>
      </c>
      <c r="E4439">
        <v>9.20267</v>
      </c>
    </row>
    <row r="4440" spans="1:5">
      <c r="A4440">
        <v>8.38302</v>
      </c>
      <c r="B4440">
        <v>9.01045</v>
      </c>
      <c r="C4440">
        <v>9.00154</v>
      </c>
      <c r="D4440">
        <v>8.33469</v>
      </c>
      <c r="E4440">
        <v>9.23187</v>
      </c>
    </row>
    <row r="4441" spans="1:5">
      <c r="A4441">
        <v>8.3889</v>
      </c>
      <c r="B4441">
        <v>9.01069</v>
      </c>
      <c r="C4441">
        <v>9.0014</v>
      </c>
      <c r="D4441">
        <v>8.30958</v>
      </c>
      <c r="E4441">
        <v>9.20453</v>
      </c>
    </row>
    <row r="4442" spans="1:5">
      <c r="A4442">
        <v>8.38307</v>
      </c>
      <c r="B4442">
        <v>9.01066</v>
      </c>
      <c r="C4442">
        <v>9.01801</v>
      </c>
      <c r="D4442">
        <v>8.31189</v>
      </c>
      <c r="E4442">
        <v>9.20399</v>
      </c>
    </row>
    <row r="4443" spans="1:5">
      <c r="A4443">
        <v>8.38319</v>
      </c>
      <c r="B4443">
        <v>9.01097</v>
      </c>
      <c r="C4443">
        <v>9.0026</v>
      </c>
      <c r="D4443">
        <v>8.33643</v>
      </c>
      <c r="E4443">
        <v>9.20398</v>
      </c>
    </row>
    <row r="4444" spans="1:5">
      <c r="A4444">
        <v>8.38455</v>
      </c>
      <c r="B4444">
        <v>9.01148</v>
      </c>
      <c r="C4444">
        <v>9.01902</v>
      </c>
      <c r="D4444">
        <v>8.31225</v>
      </c>
      <c r="E4444">
        <v>9.23357</v>
      </c>
    </row>
    <row r="4445" spans="1:5">
      <c r="A4445">
        <v>8.38463</v>
      </c>
      <c r="B4445">
        <v>9.01125</v>
      </c>
      <c r="C4445">
        <v>9.00308</v>
      </c>
      <c r="D4445">
        <v>8.33716</v>
      </c>
      <c r="E4445">
        <v>9.35807</v>
      </c>
    </row>
    <row r="4446" spans="1:5">
      <c r="A4446">
        <v>8.38526</v>
      </c>
      <c r="B4446">
        <v>9.01169</v>
      </c>
      <c r="C4446">
        <v>9.00282</v>
      </c>
      <c r="D4446">
        <v>8.31401</v>
      </c>
      <c r="E4446">
        <v>9.2582</v>
      </c>
    </row>
    <row r="4447" spans="1:5">
      <c r="A4447">
        <v>8.392</v>
      </c>
      <c r="B4447">
        <v>9.01181</v>
      </c>
      <c r="C4447">
        <v>9.00378</v>
      </c>
      <c r="D4447">
        <v>8.31209</v>
      </c>
      <c r="E4447">
        <v>9.23556</v>
      </c>
    </row>
    <row r="4448" spans="1:5">
      <c r="A4448">
        <v>8.38618</v>
      </c>
      <c r="B4448">
        <v>9.01183</v>
      </c>
      <c r="C4448">
        <v>9.02144</v>
      </c>
      <c r="D4448">
        <v>8.33788</v>
      </c>
      <c r="E4448">
        <v>9.23555</v>
      </c>
    </row>
    <row r="4449" spans="1:5">
      <c r="A4449">
        <v>8.38556</v>
      </c>
      <c r="B4449">
        <v>9.0119</v>
      </c>
      <c r="C4449">
        <v>9.00538</v>
      </c>
      <c r="D4449">
        <v>8.31244</v>
      </c>
      <c r="E4449">
        <v>9.25777</v>
      </c>
    </row>
    <row r="4450" spans="1:5">
      <c r="A4450">
        <v>8.38527</v>
      </c>
      <c r="B4450">
        <v>9.01225</v>
      </c>
      <c r="C4450">
        <v>9.00547</v>
      </c>
      <c r="D4450">
        <v>8.31307</v>
      </c>
      <c r="E4450">
        <v>9.25799</v>
      </c>
    </row>
    <row r="4451" spans="1:5">
      <c r="A4451">
        <v>8.3837</v>
      </c>
      <c r="B4451">
        <v>9.01236</v>
      </c>
      <c r="C4451">
        <v>9.00547</v>
      </c>
      <c r="D4451">
        <v>8.31377</v>
      </c>
      <c r="E4451">
        <v>9.2581</v>
      </c>
    </row>
    <row r="4452" spans="1:5">
      <c r="A4452">
        <v>8.38593</v>
      </c>
      <c r="B4452">
        <v>9.01209</v>
      </c>
      <c r="C4452">
        <v>9.0218</v>
      </c>
      <c r="D4452">
        <v>8.31176</v>
      </c>
      <c r="E4452">
        <v>9.27195</v>
      </c>
    </row>
    <row r="4453" spans="1:5">
      <c r="A4453">
        <v>8.39269</v>
      </c>
      <c r="B4453">
        <v>9.01276</v>
      </c>
      <c r="C4453">
        <v>9.00572</v>
      </c>
      <c r="D4453">
        <v>8.31337</v>
      </c>
      <c r="E4453">
        <v>9.23734</v>
      </c>
    </row>
    <row r="4454" spans="1:5">
      <c r="A4454">
        <v>8.38613</v>
      </c>
      <c r="B4454">
        <v>9.01248</v>
      </c>
      <c r="C4454">
        <v>9.00752</v>
      </c>
      <c r="D4454">
        <v>8.31295</v>
      </c>
      <c r="E4454">
        <v>9.21025</v>
      </c>
    </row>
    <row r="4455" spans="1:5">
      <c r="A4455">
        <v>8.38898</v>
      </c>
      <c r="B4455">
        <v>9.01265</v>
      </c>
      <c r="C4455">
        <v>9.00745</v>
      </c>
      <c r="D4455">
        <v>8.31296</v>
      </c>
      <c r="E4455">
        <v>9.21024</v>
      </c>
    </row>
    <row r="4456" spans="1:5">
      <c r="A4456">
        <v>8.39499</v>
      </c>
      <c r="B4456">
        <v>9.01275</v>
      </c>
      <c r="C4456">
        <v>9.00775</v>
      </c>
      <c r="D4456">
        <v>8.31284</v>
      </c>
      <c r="E4456">
        <v>9.2108</v>
      </c>
    </row>
    <row r="4457" spans="1:5">
      <c r="A4457">
        <v>8.3886</v>
      </c>
      <c r="B4457">
        <v>9.01281</v>
      </c>
      <c r="C4457">
        <v>9.00945</v>
      </c>
      <c r="D4457">
        <v>8.33875</v>
      </c>
      <c r="E4457">
        <v>9.21039</v>
      </c>
    </row>
    <row r="4458" spans="1:5">
      <c r="A4458">
        <v>8.38953</v>
      </c>
      <c r="B4458">
        <v>9.0127</v>
      </c>
      <c r="C4458">
        <v>9.00946</v>
      </c>
      <c r="D4458">
        <v>8.31267</v>
      </c>
      <c r="E4458">
        <v>9.23848</v>
      </c>
    </row>
    <row r="4459" spans="1:5">
      <c r="A4459">
        <v>8.3907</v>
      </c>
      <c r="B4459">
        <v>9.01302</v>
      </c>
      <c r="C4459">
        <v>9.00928</v>
      </c>
      <c r="D4459">
        <v>8.31288</v>
      </c>
      <c r="E4459">
        <v>9.21124</v>
      </c>
    </row>
    <row r="4460" spans="1:5">
      <c r="A4460">
        <v>8.39129</v>
      </c>
      <c r="B4460">
        <v>9.01301</v>
      </c>
      <c r="C4460">
        <v>9.00922</v>
      </c>
      <c r="D4460">
        <v>8.31442</v>
      </c>
      <c r="E4460">
        <v>9.2387</v>
      </c>
    </row>
    <row r="4461" spans="1:5">
      <c r="A4461">
        <v>8.39109</v>
      </c>
      <c r="B4461">
        <v>9.01281</v>
      </c>
      <c r="C4461">
        <v>9.00948</v>
      </c>
      <c r="D4461">
        <v>8.33743</v>
      </c>
      <c r="E4461">
        <v>9.23923</v>
      </c>
    </row>
    <row r="4462" spans="1:5">
      <c r="A4462">
        <v>8.39175</v>
      </c>
      <c r="B4462">
        <v>9.01318</v>
      </c>
      <c r="C4462">
        <v>9.02528</v>
      </c>
      <c r="D4462">
        <v>8.3402</v>
      </c>
      <c r="E4462">
        <v>9.23926</v>
      </c>
    </row>
    <row r="4463" spans="1:5">
      <c r="A4463">
        <v>8.39166</v>
      </c>
      <c r="B4463">
        <v>9.01377</v>
      </c>
      <c r="C4463">
        <v>9.02566</v>
      </c>
      <c r="D4463">
        <v>8.34296</v>
      </c>
      <c r="E4463">
        <v>9.21362</v>
      </c>
    </row>
    <row r="4464" spans="1:5">
      <c r="A4464">
        <v>8.39365</v>
      </c>
      <c r="B4464">
        <v>9.01506</v>
      </c>
      <c r="C4464">
        <v>9.00957</v>
      </c>
      <c r="D4464">
        <v>8.31792</v>
      </c>
      <c r="E4464">
        <v>9.21456</v>
      </c>
    </row>
    <row r="4465" spans="1:5">
      <c r="A4465">
        <v>8.39198</v>
      </c>
      <c r="B4465">
        <v>9.01514</v>
      </c>
      <c r="C4465">
        <v>9.01016</v>
      </c>
      <c r="D4465">
        <v>8.34226</v>
      </c>
      <c r="E4465">
        <v>9.21462</v>
      </c>
    </row>
    <row r="4466" spans="1:5">
      <c r="A4466">
        <v>8.40211</v>
      </c>
      <c r="B4466">
        <v>9.01533</v>
      </c>
      <c r="C4466">
        <v>9.01048</v>
      </c>
      <c r="D4466">
        <v>8.31933</v>
      </c>
      <c r="E4466">
        <v>9.21462</v>
      </c>
    </row>
    <row r="4467" spans="1:5">
      <c r="A4467">
        <v>8.39569</v>
      </c>
      <c r="B4467">
        <v>9.01522</v>
      </c>
      <c r="C4467">
        <v>9.01052</v>
      </c>
      <c r="D4467">
        <v>8.34359</v>
      </c>
      <c r="E4467">
        <v>9.21498</v>
      </c>
    </row>
    <row r="4468" spans="1:5">
      <c r="A4468">
        <v>8.39665</v>
      </c>
      <c r="B4468">
        <v>9.01629</v>
      </c>
      <c r="C4468">
        <v>9.01196</v>
      </c>
      <c r="D4468">
        <v>8.31941</v>
      </c>
      <c r="E4468">
        <v>9.21486</v>
      </c>
    </row>
    <row r="4469" spans="1:5">
      <c r="A4469">
        <v>8.39474</v>
      </c>
      <c r="B4469">
        <v>9.01626</v>
      </c>
      <c r="C4469">
        <v>9.0118</v>
      </c>
      <c r="D4469">
        <v>8.32003</v>
      </c>
      <c r="E4469">
        <v>9.2122</v>
      </c>
    </row>
    <row r="4470" spans="1:5">
      <c r="A4470">
        <v>8.39655</v>
      </c>
      <c r="B4470">
        <v>9.01656</v>
      </c>
      <c r="C4470">
        <v>9.01299</v>
      </c>
      <c r="D4470">
        <v>8.32048</v>
      </c>
      <c r="E4470">
        <v>9.21414</v>
      </c>
    </row>
    <row r="4471" spans="1:5">
      <c r="A4471">
        <v>8.39509</v>
      </c>
      <c r="B4471">
        <v>9.0166</v>
      </c>
      <c r="C4471">
        <v>9.02933</v>
      </c>
      <c r="D4471">
        <v>8.31989</v>
      </c>
      <c r="E4471">
        <v>9.26566</v>
      </c>
    </row>
    <row r="4472" spans="1:5">
      <c r="A4472">
        <v>8.39847</v>
      </c>
      <c r="B4472">
        <v>9.01676</v>
      </c>
      <c r="C4472">
        <v>9.03</v>
      </c>
      <c r="D4472">
        <v>8.31989</v>
      </c>
      <c r="E4472">
        <v>9.21441</v>
      </c>
    </row>
    <row r="4473" spans="1:5">
      <c r="A4473">
        <v>8.39775</v>
      </c>
      <c r="B4473">
        <v>9.01697</v>
      </c>
      <c r="C4473">
        <v>9.01416</v>
      </c>
      <c r="D4473">
        <v>8.32053</v>
      </c>
      <c r="E4473">
        <v>9.29557</v>
      </c>
    </row>
    <row r="4474" spans="1:5">
      <c r="A4474">
        <v>8.40388</v>
      </c>
      <c r="B4474">
        <v>9.0169</v>
      </c>
      <c r="C4474">
        <v>9.01421</v>
      </c>
      <c r="D4474">
        <v>8.32036</v>
      </c>
      <c r="E4474">
        <v>9.24338</v>
      </c>
    </row>
    <row r="4475" spans="1:5">
      <c r="A4475">
        <v>8.3991</v>
      </c>
      <c r="B4475">
        <v>9.01735</v>
      </c>
      <c r="C4475">
        <v>9.01525</v>
      </c>
      <c r="D4475">
        <v>8.3216</v>
      </c>
      <c r="E4475">
        <v>9.21502</v>
      </c>
    </row>
    <row r="4476" spans="1:5">
      <c r="A4476">
        <v>8.39864</v>
      </c>
      <c r="B4476">
        <v>9.01735</v>
      </c>
      <c r="C4476">
        <v>9.01553</v>
      </c>
      <c r="D4476">
        <v>8.34751</v>
      </c>
      <c r="E4476">
        <v>9.24405</v>
      </c>
    </row>
    <row r="4477" spans="1:5">
      <c r="A4477">
        <v>8.39873</v>
      </c>
      <c r="B4477">
        <v>9.01731</v>
      </c>
      <c r="C4477">
        <v>9.03161</v>
      </c>
      <c r="D4477">
        <v>8.32283</v>
      </c>
      <c r="E4477">
        <v>9.21646</v>
      </c>
    </row>
    <row r="4478" spans="1:5">
      <c r="A4478">
        <v>8.39953</v>
      </c>
      <c r="B4478">
        <v>9.01842</v>
      </c>
      <c r="C4478">
        <v>9.01511</v>
      </c>
      <c r="D4478">
        <v>8.32292</v>
      </c>
      <c r="E4478">
        <v>9.29635</v>
      </c>
    </row>
    <row r="4479" spans="1:5">
      <c r="A4479">
        <v>8.40082</v>
      </c>
      <c r="B4479">
        <v>9.01899</v>
      </c>
      <c r="C4479">
        <v>9.03143</v>
      </c>
      <c r="D4479">
        <v>8.34601</v>
      </c>
      <c r="E4479">
        <v>9.244</v>
      </c>
    </row>
    <row r="4480" spans="1:5">
      <c r="A4480">
        <v>8.40075</v>
      </c>
      <c r="B4480">
        <v>9.01936</v>
      </c>
      <c r="C4480">
        <v>9.01571</v>
      </c>
      <c r="D4480">
        <v>8.32226</v>
      </c>
      <c r="E4480">
        <v>9.21618</v>
      </c>
    </row>
    <row r="4481" spans="1:5">
      <c r="A4481">
        <v>8.40267</v>
      </c>
      <c r="B4481">
        <v>9.01947</v>
      </c>
      <c r="C4481">
        <v>9.03194</v>
      </c>
      <c r="D4481">
        <v>8.32371</v>
      </c>
      <c r="E4481">
        <v>9.24477</v>
      </c>
    </row>
    <row r="4482" spans="1:5">
      <c r="A4482">
        <v>8.40466</v>
      </c>
      <c r="B4482">
        <v>9.02114</v>
      </c>
      <c r="C4482">
        <v>9.03221</v>
      </c>
      <c r="D4482">
        <v>8.32208</v>
      </c>
      <c r="E4482">
        <v>9.2161</v>
      </c>
    </row>
    <row r="4483" spans="1:5">
      <c r="A4483">
        <v>8.40146</v>
      </c>
      <c r="B4483">
        <v>9.02064</v>
      </c>
      <c r="C4483">
        <v>9.01748</v>
      </c>
      <c r="D4483">
        <v>8.32366</v>
      </c>
      <c r="E4483">
        <v>9.21593</v>
      </c>
    </row>
    <row r="4484" spans="1:5">
      <c r="A4484">
        <v>8.40372</v>
      </c>
      <c r="B4484">
        <v>9.02098</v>
      </c>
      <c r="C4484">
        <v>9.01778</v>
      </c>
      <c r="D4484">
        <v>8.3237</v>
      </c>
      <c r="E4484">
        <v>9.24502</v>
      </c>
    </row>
    <row r="4485" spans="1:5">
      <c r="A4485">
        <v>8.4071</v>
      </c>
      <c r="B4485">
        <v>9.02246</v>
      </c>
      <c r="C4485">
        <v>9.01763</v>
      </c>
      <c r="D4485">
        <v>8.34724</v>
      </c>
      <c r="E4485">
        <v>9.38633</v>
      </c>
    </row>
    <row r="4486" spans="1:5">
      <c r="A4486">
        <v>8.40572</v>
      </c>
      <c r="B4486">
        <v>9.02281</v>
      </c>
      <c r="C4486">
        <v>9.03416</v>
      </c>
      <c r="D4486">
        <v>8.32347</v>
      </c>
      <c r="E4486">
        <v>9.21636</v>
      </c>
    </row>
    <row r="4487" spans="1:5">
      <c r="A4487">
        <v>8.40565</v>
      </c>
      <c r="B4487">
        <v>9.02251</v>
      </c>
      <c r="C4487">
        <v>9.01957</v>
      </c>
      <c r="D4487">
        <v>8.32486</v>
      </c>
      <c r="E4487">
        <v>9.2457</v>
      </c>
    </row>
    <row r="4488" spans="1:5">
      <c r="A4488">
        <v>8.40585</v>
      </c>
      <c r="B4488">
        <v>9.02301</v>
      </c>
      <c r="C4488">
        <v>9.02027</v>
      </c>
      <c r="D4488">
        <v>8.32523</v>
      </c>
      <c r="E4488">
        <v>9.21687</v>
      </c>
    </row>
    <row r="4489" spans="1:5">
      <c r="A4489">
        <v>8.40592</v>
      </c>
      <c r="B4489">
        <v>9.02303</v>
      </c>
      <c r="C4489">
        <v>9.02033</v>
      </c>
      <c r="D4489">
        <v>8.32412</v>
      </c>
      <c r="E4489">
        <v>9.2455</v>
      </c>
    </row>
    <row r="4490" spans="1:5">
      <c r="A4490">
        <v>8.40871</v>
      </c>
      <c r="B4490">
        <v>9.02305</v>
      </c>
      <c r="C4490">
        <v>9.02068</v>
      </c>
      <c r="D4490">
        <v>8.32492</v>
      </c>
      <c r="E4490">
        <v>9.29681</v>
      </c>
    </row>
    <row r="4491" spans="1:5">
      <c r="A4491">
        <v>8.40858</v>
      </c>
      <c r="B4491">
        <v>9.02313</v>
      </c>
      <c r="C4491">
        <v>9.02049</v>
      </c>
      <c r="D4491">
        <v>8.32461</v>
      </c>
      <c r="E4491">
        <v>9.21888</v>
      </c>
    </row>
    <row r="4492" spans="1:5">
      <c r="A4492">
        <v>8.41172</v>
      </c>
      <c r="B4492">
        <v>9.02326</v>
      </c>
      <c r="C4492">
        <v>9.02073</v>
      </c>
      <c r="D4492">
        <v>8.32439</v>
      </c>
      <c r="E4492">
        <v>9.21915</v>
      </c>
    </row>
    <row r="4493" spans="1:5">
      <c r="A4493">
        <v>8.41161</v>
      </c>
      <c r="B4493">
        <v>9.02353</v>
      </c>
      <c r="C4493">
        <v>9.02085</v>
      </c>
      <c r="D4493">
        <v>8.35072</v>
      </c>
      <c r="E4493">
        <v>9.21987</v>
      </c>
    </row>
    <row r="4494" spans="1:5">
      <c r="A4494">
        <v>8.41163</v>
      </c>
      <c r="B4494">
        <v>9.02351</v>
      </c>
      <c r="C4494">
        <v>9.02118</v>
      </c>
      <c r="D4494">
        <v>8.32551</v>
      </c>
      <c r="E4494">
        <v>9.35352</v>
      </c>
    </row>
    <row r="4495" spans="1:5">
      <c r="A4495">
        <v>8.41843</v>
      </c>
      <c r="B4495">
        <v>9.02352</v>
      </c>
      <c r="C4495">
        <v>9.03749</v>
      </c>
      <c r="D4495">
        <v>8.32547</v>
      </c>
      <c r="E4495">
        <v>9.27103</v>
      </c>
    </row>
    <row r="4496" spans="1:5">
      <c r="A4496">
        <v>8.41183</v>
      </c>
      <c r="B4496">
        <v>9.0238</v>
      </c>
      <c r="C4496">
        <v>9.02123</v>
      </c>
      <c r="D4496">
        <v>8.32664</v>
      </c>
      <c r="E4496">
        <v>9.37354</v>
      </c>
    </row>
    <row r="4497" spans="1:5">
      <c r="A4497">
        <v>8.4132</v>
      </c>
      <c r="B4497">
        <v>9.02398</v>
      </c>
      <c r="C4497">
        <v>9.02119</v>
      </c>
      <c r="D4497">
        <v>8.32584</v>
      </c>
      <c r="E4497">
        <v>9.24953</v>
      </c>
    </row>
    <row r="4498" spans="1:5">
      <c r="A4498">
        <v>8.41382</v>
      </c>
      <c r="B4498">
        <v>9.02413</v>
      </c>
      <c r="C4498">
        <v>9.0216</v>
      </c>
      <c r="D4498">
        <v>8.32598</v>
      </c>
      <c r="E4498">
        <v>9.37282</v>
      </c>
    </row>
    <row r="4499" spans="1:5">
      <c r="A4499">
        <v>8.41171</v>
      </c>
      <c r="B4499">
        <v>9.02481</v>
      </c>
      <c r="C4499">
        <v>9.0213</v>
      </c>
      <c r="D4499">
        <v>8.35273</v>
      </c>
      <c r="E4499">
        <v>9.25144</v>
      </c>
    </row>
    <row r="4500" spans="1:5">
      <c r="A4500">
        <v>8.41825</v>
      </c>
      <c r="B4500">
        <v>9.02631</v>
      </c>
      <c r="C4500">
        <v>9.02211</v>
      </c>
      <c r="D4500">
        <v>8.32612</v>
      </c>
      <c r="E4500">
        <v>9.25099</v>
      </c>
    </row>
    <row r="4501" spans="1:5">
      <c r="A4501">
        <v>8.4319</v>
      </c>
      <c r="B4501">
        <v>9.02661</v>
      </c>
      <c r="C4501">
        <v>9.02161</v>
      </c>
      <c r="D4501">
        <v>8.32661</v>
      </c>
      <c r="E4501">
        <v>9.2513</v>
      </c>
    </row>
    <row r="4502" spans="1:5">
      <c r="A4502">
        <v>8.43373</v>
      </c>
      <c r="B4502">
        <v>9.02673</v>
      </c>
      <c r="C4502">
        <v>9.02194</v>
      </c>
      <c r="D4502">
        <v>8.32624</v>
      </c>
      <c r="E4502">
        <v>9.2234</v>
      </c>
    </row>
    <row r="4503" spans="1:5">
      <c r="A4503">
        <v>8.43415</v>
      </c>
      <c r="B4503">
        <v>9.02682</v>
      </c>
      <c r="C4503">
        <v>9.02217</v>
      </c>
      <c r="D4503">
        <v>8.32628</v>
      </c>
      <c r="E4503">
        <v>9.25273</v>
      </c>
    </row>
    <row r="4504" spans="1:5">
      <c r="A4504">
        <v>8.43416</v>
      </c>
      <c r="B4504">
        <v>9.02681</v>
      </c>
      <c r="C4504">
        <v>9.02226</v>
      </c>
      <c r="D4504">
        <v>8.32656</v>
      </c>
      <c r="E4504">
        <v>9.25225</v>
      </c>
    </row>
    <row r="4505" spans="1:5">
      <c r="A4505">
        <v>8.43614</v>
      </c>
      <c r="B4505">
        <v>9.02709</v>
      </c>
      <c r="C4505">
        <v>9.0233</v>
      </c>
      <c r="D4505">
        <v>8.35359</v>
      </c>
      <c r="E4505">
        <v>9.22504</v>
      </c>
    </row>
    <row r="4506" spans="1:5">
      <c r="A4506">
        <v>8.43596</v>
      </c>
      <c r="B4506">
        <v>9.0272</v>
      </c>
      <c r="C4506">
        <v>9.025</v>
      </c>
      <c r="D4506">
        <v>8.3268</v>
      </c>
      <c r="E4506">
        <v>9.25283</v>
      </c>
    </row>
    <row r="4507" spans="1:5">
      <c r="A4507">
        <v>8.43677</v>
      </c>
      <c r="B4507">
        <v>9.02727</v>
      </c>
      <c r="C4507">
        <v>9.02481</v>
      </c>
      <c r="D4507">
        <v>8.32758</v>
      </c>
      <c r="E4507">
        <v>9.22541</v>
      </c>
    </row>
    <row r="4508" spans="1:5">
      <c r="A4508">
        <v>8.43734</v>
      </c>
      <c r="B4508">
        <v>9.02742</v>
      </c>
      <c r="C4508">
        <v>9.02525</v>
      </c>
      <c r="D4508">
        <v>8.32777</v>
      </c>
      <c r="E4508">
        <v>9.22538</v>
      </c>
    </row>
    <row r="4509" spans="1:5">
      <c r="A4509">
        <v>8.44193</v>
      </c>
      <c r="B4509">
        <v>9.02759</v>
      </c>
      <c r="C4509">
        <v>9.04134</v>
      </c>
      <c r="D4509">
        <v>8.33092</v>
      </c>
      <c r="E4509">
        <v>9.25309</v>
      </c>
    </row>
    <row r="4510" spans="1:5">
      <c r="A4510">
        <v>8.4422</v>
      </c>
      <c r="B4510">
        <v>9.02881</v>
      </c>
      <c r="C4510">
        <v>9.02549</v>
      </c>
      <c r="D4510">
        <v>8.33133</v>
      </c>
      <c r="E4510">
        <v>9.23183</v>
      </c>
    </row>
    <row r="4511" spans="1:5">
      <c r="A4511">
        <v>8.45041</v>
      </c>
      <c r="B4511">
        <v>9.02914</v>
      </c>
      <c r="C4511">
        <v>9.02562</v>
      </c>
      <c r="D4511">
        <v>8.33128</v>
      </c>
      <c r="E4511">
        <v>9.22519</v>
      </c>
    </row>
    <row r="4512" spans="1:5">
      <c r="A4512">
        <v>8.44569</v>
      </c>
      <c r="B4512">
        <v>9.05555</v>
      </c>
      <c r="C4512">
        <v>9.02707</v>
      </c>
      <c r="D4512">
        <v>8.33136</v>
      </c>
      <c r="E4512">
        <v>9.25588</v>
      </c>
    </row>
    <row r="4513" spans="1:5">
      <c r="A4513">
        <v>8.44537</v>
      </c>
      <c r="B4513">
        <v>9.03075</v>
      </c>
      <c r="C4513">
        <v>9.02713</v>
      </c>
      <c r="D4513">
        <v>8.33138</v>
      </c>
      <c r="E4513">
        <v>9.22839</v>
      </c>
    </row>
    <row r="4514" spans="1:5">
      <c r="A4514">
        <v>8.44545</v>
      </c>
      <c r="B4514">
        <v>9.0325</v>
      </c>
      <c r="C4514">
        <v>9.02721</v>
      </c>
      <c r="D4514">
        <v>8.3322</v>
      </c>
      <c r="E4514">
        <v>9.22441</v>
      </c>
    </row>
    <row r="4515" spans="1:5">
      <c r="A4515">
        <v>8.45326</v>
      </c>
      <c r="B4515">
        <v>9.03687</v>
      </c>
      <c r="C4515">
        <v>9.02728</v>
      </c>
      <c r="D4515">
        <v>8.43475</v>
      </c>
      <c r="E4515">
        <v>9.22878</v>
      </c>
    </row>
    <row r="4516" spans="1:5">
      <c r="A4516">
        <v>8.44639</v>
      </c>
      <c r="B4516">
        <v>9.03769</v>
      </c>
      <c r="C4516">
        <v>9.02719</v>
      </c>
      <c r="D4516">
        <v>8.35851</v>
      </c>
      <c r="E4516">
        <v>9.30826</v>
      </c>
    </row>
    <row r="4517" spans="1:5">
      <c r="A4517">
        <v>8.44585</v>
      </c>
      <c r="B4517">
        <v>9.03758</v>
      </c>
      <c r="C4517">
        <v>9.02768</v>
      </c>
      <c r="D4517">
        <v>8.33186</v>
      </c>
      <c r="E4517">
        <v>9.22878</v>
      </c>
    </row>
    <row r="4518" spans="1:5">
      <c r="A4518">
        <v>8.44472</v>
      </c>
      <c r="B4518">
        <v>9.03776</v>
      </c>
      <c r="C4518">
        <v>9.02744</v>
      </c>
      <c r="D4518">
        <v>8.33385</v>
      </c>
      <c r="E4518">
        <v>9.22772</v>
      </c>
    </row>
    <row r="4519" spans="1:5">
      <c r="A4519">
        <v>8.44475</v>
      </c>
      <c r="B4519">
        <v>9.03778</v>
      </c>
      <c r="C4519">
        <v>9.03154</v>
      </c>
      <c r="D4519">
        <v>8.33453</v>
      </c>
      <c r="E4519">
        <v>9.30757</v>
      </c>
    </row>
    <row r="4520" spans="1:5">
      <c r="A4520">
        <v>8.45392</v>
      </c>
      <c r="B4520">
        <v>9.03766</v>
      </c>
      <c r="C4520">
        <v>9.03145</v>
      </c>
      <c r="D4520">
        <v>8.33558</v>
      </c>
      <c r="E4520">
        <v>9.37943</v>
      </c>
    </row>
    <row r="4521" spans="1:5">
      <c r="A4521">
        <v>8.44587</v>
      </c>
      <c r="B4521">
        <v>9.03791</v>
      </c>
      <c r="C4521">
        <v>9.03193</v>
      </c>
      <c r="D4521">
        <v>8.33587</v>
      </c>
      <c r="E4521">
        <v>9.30895</v>
      </c>
    </row>
    <row r="4522" spans="1:5">
      <c r="A4522">
        <v>8.44692</v>
      </c>
      <c r="B4522">
        <v>9.03799</v>
      </c>
      <c r="C4522">
        <v>9.03202</v>
      </c>
      <c r="D4522">
        <v>8.36163</v>
      </c>
      <c r="E4522">
        <v>9.30853</v>
      </c>
    </row>
    <row r="4523" spans="1:5">
      <c r="A4523">
        <v>8.44978</v>
      </c>
      <c r="B4523">
        <v>9.04079</v>
      </c>
      <c r="C4523">
        <v>9.03354</v>
      </c>
      <c r="D4523">
        <v>8.33753</v>
      </c>
      <c r="E4523">
        <v>9.31006</v>
      </c>
    </row>
    <row r="4524" spans="1:5">
      <c r="A4524">
        <v>8.45008</v>
      </c>
      <c r="B4524">
        <v>9.04078</v>
      </c>
      <c r="C4524">
        <v>9.03397</v>
      </c>
      <c r="D4524">
        <v>8.33753</v>
      </c>
      <c r="E4524">
        <v>9.28033</v>
      </c>
    </row>
    <row r="4525" spans="1:5">
      <c r="A4525">
        <v>8.44934</v>
      </c>
      <c r="B4525">
        <v>9.04119</v>
      </c>
      <c r="C4525">
        <v>9.03415</v>
      </c>
      <c r="D4525">
        <v>8.33966</v>
      </c>
      <c r="E4525">
        <v>9.30911</v>
      </c>
    </row>
    <row r="4526" spans="1:5">
      <c r="A4526">
        <v>8.44942</v>
      </c>
      <c r="B4526">
        <v>9.04163</v>
      </c>
      <c r="C4526">
        <v>9.03417</v>
      </c>
      <c r="D4526">
        <v>8.34024</v>
      </c>
      <c r="E4526">
        <v>9.23029</v>
      </c>
    </row>
    <row r="4527" spans="1:5">
      <c r="A4527">
        <v>8.44956</v>
      </c>
      <c r="B4527">
        <v>9.04176</v>
      </c>
      <c r="C4527">
        <v>9.03473</v>
      </c>
      <c r="D4527">
        <v>8.34002</v>
      </c>
      <c r="E4527">
        <v>9.31092</v>
      </c>
    </row>
    <row r="4528" spans="1:5">
      <c r="A4528">
        <v>8.45767</v>
      </c>
      <c r="B4528">
        <v>9.04193</v>
      </c>
      <c r="C4528">
        <v>9.03502</v>
      </c>
      <c r="D4528">
        <v>8.3383</v>
      </c>
      <c r="E4528">
        <v>9.31106</v>
      </c>
    </row>
    <row r="4529" spans="1:5">
      <c r="A4529">
        <v>8.44989</v>
      </c>
      <c r="B4529">
        <v>9.04176</v>
      </c>
      <c r="C4529">
        <v>9.03641</v>
      </c>
      <c r="D4529">
        <v>8.34014</v>
      </c>
      <c r="E4529">
        <v>9.31335</v>
      </c>
    </row>
    <row r="4530" spans="1:5">
      <c r="A4530">
        <v>8.45002</v>
      </c>
      <c r="B4530">
        <v>9.04168</v>
      </c>
      <c r="C4530">
        <v>9.0525</v>
      </c>
      <c r="D4530">
        <v>8.33992</v>
      </c>
      <c r="E4530">
        <v>9.31229</v>
      </c>
    </row>
    <row r="4531" spans="1:5">
      <c r="A4531">
        <v>8.45023</v>
      </c>
      <c r="B4531">
        <v>9.04598</v>
      </c>
      <c r="C4531">
        <v>9.03654</v>
      </c>
      <c r="D4531">
        <v>8.34377</v>
      </c>
      <c r="E4531">
        <v>9.31227</v>
      </c>
    </row>
    <row r="4532" spans="1:5">
      <c r="A4532">
        <v>8.4516</v>
      </c>
      <c r="B4532">
        <v>9.04615</v>
      </c>
      <c r="C4532">
        <v>9.03637</v>
      </c>
      <c r="D4532">
        <v>8.34712</v>
      </c>
      <c r="E4532">
        <v>9.3841</v>
      </c>
    </row>
    <row r="4533" spans="1:5">
      <c r="A4533">
        <v>8.45188</v>
      </c>
      <c r="B4533">
        <v>9.04634</v>
      </c>
      <c r="C4533">
        <v>9.05336</v>
      </c>
      <c r="D4533">
        <v>8.34719</v>
      </c>
      <c r="E4533">
        <v>9.3848</v>
      </c>
    </row>
    <row r="4534" spans="1:5">
      <c r="A4534">
        <v>8.45206</v>
      </c>
      <c r="B4534">
        <v>9.04655</v>
      </c>
      <c r="C4534">
        <v>9.03691</v>
      </c>
      <c r="D4534">
        <v>8.34613</v>
      </c>
      <c r="E4534">
        <v>9.38491</v>
      </c>
    </row>
    <row r="4535" spans="1:5">
      <c r="A4535">
        <v>8.45276</v>
      </c>
      <c r="B4535">
        <v>9.04647</v>
      </c>
      <c r="C4535">
        <v>9.03692</v>
      </c>
      <c r="D4535">
        <v>8.34443</v>
      </c>
      <c r="E4535">
        <v>9.36796</v>
      </c>
    </row>
    <row r="4536" spans="1:5">
      <c r="A4536">
        <v>8.45379</v>
      </c>
      <c r="B4536">
        <v>9.04637</v>
      </c>
      <c r="C4536">
        <v>9.0368</v>
      </c>
      <c r="D4536">
        <v>8.34469</v>
      </c>
      <c r="E4536">
        <v>9.23377</v>
      </c>
    </row>
    <row r="4537" spans="1:5">
      <c r="A4537">
        <v>8.45692</v>
      </c>
      <c r="B4537">
        <v>9.04675</v>
      </c>
      <c r="C4537">
        <v>9.05396</v>
      </c>
      <c r="D4537">
        <v>8.34502</v>
      </c>
      <c r="E4537">
        <v>9.23562</v>
      </c>
    </row>
    <row r="4538" spans="1:5">
      <c r="A4538">
        <v>8.45718</v>
      </c>
      <c r="B4538">
        <v>9.04736</v>
      </c>
      <c r="C4538">
        <v>9.0376</v>
      </c>
      <c r="D4538">
        <v>8.40865</v>
      </c>
      <c r="E4538">
        <v>9.38914</v>
      </c>
    </row>
    <row r="4539" spans="1:5">
      <c r="A4539">
        <v>8.45422</v>
      </c>
      <c r="B4539">
        <v>9.04697</v>
      </c>
      <c r="C4539">
        <v>9.03785</v>
      </c>
      <c r="D4539">
        <v>8.34506</v>
      </c>
      <c r="E4539">
        <v>9.23555</v>
      </c>
    </row>
    <row r="4540" spans="1:5">
      <c r="A4540">
        <v>8.45423</v>
      </c>
      <c r="B4540">
        <v>9.04721</v>
      </c>
      <c r="C4540">
        <v>9.05418</v>
      </c>
      <c r="D4540">
        <v>8.35051</v>
      </c>
      <c r="E4540">
        <v>9.3184</v>
      </c>
    </row>
    <row r="4541" spans="1:5">
      <c r="A4541">
        <v>8.45487</v>
      </c>
      <c r="B4541">
        <v>9.04688</v>
      </c>
      <c r="C4541">
        <v>9.0386</v>
      </c>
      <c r="D4541">
        <v>8.37178</v>
      </c>
      <c r="E4541">
        <v>9.23854</v>
      </c>
    </row>
    <row r="4542" spans="1:5">
      <c r="A4542">
        <v>8.45521</v>
      </c>
      <c r="B4542">
        <v>9.04915</v>
      </c>
      <c r="C4542">
        <v>9.03881</v>
      </c>
      <c r="D4542">
        <v>8.34755</v>
      </c>
      <c r="E4542">
        <v>9.23785</v>
      </c>
    </row>
    <row r="4543" spans="1:5">
      <c r="A4543">
        <v>8.45547</v>
      </c>
      <c r="B4543">
        <v>9.04921</v>
      </c>
      <c r="C4543">
        <v>9.039</v>
      </c>
      <c r="D4543">
        <v>8.34764</v>
      </c>
      <c r="E4543">
        <v>9.28958</v>
      </c>
    </row>
    <row r="4544" spans="1:5">
      <c r="A4544">
        <v>8.45524</v>
      </c>
      <c r="B4544">
        <v>9.04912</v>
      </c>
      <c r="C4544">
        <v>9.05848</v>
      </c>
      <c r="D4544">
        <v>8.35169</v>
      </c>
      <c r="E4544">
        <v>9.31761</v>
      </c>
    </row>
    <row r="4545" spans="1:5">
      <c r="A4545">
        <v>8.45795</v>
      </c>
      <c r="B4545">
        <v>9.04952</v>
      </c>
      <c r="C4545">
        <v>9.04331</v>
      </c>
      <c r="D4545">
        <v>8.35225</v>
      </c>
      <c r="E4545">
        <v>9.40816</v>
      </c>
    </row>
    <row r="4546" spans="1:5">
      <c r="A4546">
        <v>8.45544</v>
      </c>
      <c r="B4546">
        <v>9.04927</v>
      </c>
      <c r="C4546">
        <v>9.04332</v>
      </c>
      <c r="D4546">
        <v>8.35248</v>
      </c>
      <c r="E4546">
        <v>9.31916</v>
      </c>
    </row>
    <row r="4547" spans="1:5">
      <c r="A4547">
        <v>8.4592</v>
      </c>
      <c r="B4547">
        <v>9.04983</v>
      </c>
      <c r="C4547">
        <v>9.04344</v>
      </c>
      <c r="D4547">
        <v>8.35337</v>
      </c>
      <c r="E4547">
        <v>9.29072</v>
      </c>
    </row>
    <row r="4548" spans="1:5">
      <c r="A4548">
        <v>8.46543</v>
      </c>
      <c r="B4548">
        <v>9.04985</v>
      </c>
      <c r="C4548">
        <v>9.04326</v>
      </c>
      <c r="D4548">
        <v>8.35317</v>
      </c>
      <c r="E4548">
        <v>9.31935</v>
      </c>
    </row>
    <row r="4549" spans="1:5">
      <c r="A4549">
        <v>8.45738</v>
      </c>
      <c r="B4549">
        <v>9.04979</v>
      </c>
      <c r="C4549">
        <v>9.04413</v>
      </c>
      <c r="D4549">
        <v>8.35446</v>
      </c>
      <c r="E4549">
        <v>9.31962</v>
      </c>
    </row>
    <row r="4550" spans="1:5">
      <c r="A4550">
        <v>8.46044</v>
      </c>
      <c r="B4550">
        <v>9.05036</v>
      </c>
      <c r="C4550">
        <v>9.05443</v>
      </c>
      <c r="D4550">
        <v>8.35461</v>
      </c>
      <c r="E4550">
        <v>9.29126</v>
      </c>
    </row>
    <row r="4551" spans="1:5">
      <c r="A4551">
        <v>8.4599</v>
      </c>
      <c r="B4551">
        <v>9.05069</v>
      </c>
      <c r="C4551">
        <v>9.05547</v>
      </c>
      <c r="D4551">
        <v>8.35479</v>
      </c>
      <c r="E4551">
        <v>9.39055</v>
      </c>
    </row>
    <row r="4552" spans="1:5">
      <c r="A4552">
        <v>8.4574</v>
      </c>
      <c r="B4552">
        <v>9.05025</v>
      </c>
      <c r="C4552">
        <v>9.06014</v>
      </c>
      <c r="D4552">
        <v>8.35626</v>
      </c>
      <c r="E4552">
        <v>9.31856</v>
      </c>
    </row>
    <row r="4553" spans="1:5">
      <c r="A4553">
        <v>8.46028</v>
      </c>
      <c r="B4553">
        <v>9.0502</v>
      </c>
      <c r="C4553">
        <v>9.06004</v>
      </c>
      <c r="D4553">
        <v>8.35828</v>
      </c>
      <c r="E4553">
        <v>9.31918</v>
      </c>
    </row>
    <row r="4554" spans="1:5">
      <c r="A4554">
        <v>8.4575</v>
      </c>
      <c r="B4554">
        <v>9.0506</v>
      </c>
      <c r="C4554">
        <v>9.06363</v>
      </c>
      <c r="D4554">
        <v>8.35719</v>
      </c>
      <c r="E4554">
        <v>9.29201</v>
      </c>
    </row>
    <row r="4555" spans="1:5">
      <c r="A4555">
        <v>8.45762</v>
      </c>
      <c r="B4555">
        <v>9.05097</v>
      </c>
      <c r="C4555">
        <v>9.06375</v>
      </c>
      <c r="D4555">
        <v>8.35867</v>
      </c>
      <c r="E4555">
        <v>9.37436</v>
      </c>
    </row>
    <row r="4556" spans="1:5">
      <c r="A4556">
        <v>8.45945</v>
      </c>
      <c r="B4556">
        <v>9.05081</v>
      </c>
      <c r="C4556">
        <v>9.06381</v>
      </c>
      <c r="D4556">
        <v>8.35911</v>
      </c>
      <c r="E4556">
        <v>9.31955</v>
      </c>
    </row>
    <row r="4557" spans="1:5">
      <c r="A4557">
        <v>8.45965</v>
      </c>
      <c r="B4557">
        <v>9.05109</v>
      </c>
      <c r="C4557">
        <v>9.06413</v>
      </c>
      <c r="D4557">
        <v>8.36042</v>
      </c>
      <c r="E4557">
        <v>9.24118</v>
      </c>
    </row>
    <row r="4558" spans="1:5">
      <c r="A4558">
        <v>8.46792</v>
      </c>
      <c r="B4558">
        <v>9.0513</v>
      </c>
      <c r="C4558">
        <v>9.06417</v>
      </c>
      <c r="D4558">
        <v>8.38504</v>
      </c>
      <c r="E4558">
        <v>9.29442</v>
      </c>
    </row>
    <row r="4559" spans="1:5">
      <c r="A4559">
        <v>8.4617</v>
      </c>
      <c r="B4559">
        <v>9.05136</v>
      </c>
      <c r="C4559">
        <v>9.06404</v>
      </c>
      <c r="D4559">
        <v>8.36143</v>
      </c>
      <c r="E4559">
        <v>9.29522</v>
      </c>
    </row>
    <row r="4560" spans="1:5">
      <c r="A4560">
        <v>8.46365</v>
      </c>
      <c r="B4560">
        <v>9.05135</v>
      </c>
      <c r="C4560">
        <v>9.0644</v>
      </c>
      <c r="D4560">
        <v>8.36155</v>
      </c>
      <c r="E4560">
        <v>9.37815</v>
      </c>
    </row>
    <row r="4561" spans="1:5">
      <c r="A4561">
        <v>8.46079</v>
      </c>
      <c r="B4561">
        <v>9.05332</v>
      </c>
      <c r="C4561">
        <v>9.06439</v>
      </c>
      <c r="D4561">
        <v>8.35918</v>
      </c>
      <c r="E4561">
        <v>9.37836</v>
      </c>
    </row>
    <row r="4562" spans="1:5">
      <c r="A4562">
        <v>8.46946</v>
      </c>
      <c r="B4562">
        <v>9.05555</v>
      </c>
      <c r="C4562">
        <v>9.06446</v>
      </c>
      <c r="D4562">
        <v>8.36033</v>
      </c>
      <c r="E4562">
        <v>9.37844</v>
      </c>
    </row>
    <row r="4563" spans="1:5">
      <c r="A4563">
        <v>8.4658</v>
      </c>
      <c r="B4563">
        <v>9.05571</v>
      </c>
      <c r="C4563">
        <v>9.06473</v>
      </c>
      <c r="D4563">
        <v>8.36039</v>
      </c>
      <c r="E4563">
        <v>9.37843</v>
      </c>
    </row>
    <row r="4564" spans="1:5">
      <c r="A4564">
        <v>8.46339</v>
      </c>
      <c r="B4564">
        <v>9.05705</v>
      </c>
      <c r="C4564">
        <v>9.06479</v>
      </c>
      <c r="D4564">
        <v>8.36225</v>
      </c>
      <c r="E4564">
        <v>9.29533</v>
      </c>
    </row>
    <row r="4565" spans="1:5">
      <c r="A4565">
        <v>8.46083</v>
      </c>
      <c r="B4565">
        <v>9.05711</v>
      </c>
      <c r="C4565">
        <v>9.06485</v>
      </c>
      <c r="D4565">
        <v>8.36193</v>
      </c>
      <c r="E4565">
        <v>9.29554</v>
      </c>
    </row>
    <row r="4566" spans="1:5">
      <c r="A4566">
        <v>8.46703</v>
      </c>
      <c r="B4566">
        <v>9.05718</v>
      </c>
      <c r="C4566">
        <v>9.06551</v>
      </c>
      <c r="D4566">
        <v>8.36194</v>
      </c>
      <c r="E4566">
        <v>9.27346</v>
      </c>
    </row>
    <row r="4567" spans="1:5">
      <c r="A4567">
        <v>8.46253</v>
      </c>
      <c r="B4567">
        <v>9.05813</v>
      </c>
      <c r="C4567">
        <v>9.06532</v>
      </c>
      <c r="D4567">
        <v>8.36222</v>
      </c>
      <c r="E4567">
        <v>9.37863</v>
      </c>
    </row>
    <row r="4568" spans="1:5">
      <c r="A4568">
        <v>8.46328</v>
      </c>
      <c r="B4568">
        <v>9.05928</v>
      </c>
      <c r="C4568">
        <v>9.06566</v>
      </c>
      <c r="D4568">
        <v>8.36625</v>
      </c>
      <c r="E4568">
        <v>9.3788</v>
      </c>
    </row>
    <row r="4569" spans="1:5">
      <c r="A4569">
        <v>8.46544</v>
      </c>
      <c r="B4569">
        <v>9.05991</v>
      </c>
      <c r="C4569">
        <v>9.06565</v>
      </c>
      <c r="D4569">
        <v>8.36304</v>
      </c>
      <c r="E4569">
        <v>9.37886</v>
      </c>
    </row>
    <row r="4570" spans="1:5">
      <c r="A4570">
        <v>8.46816</v>
      </c>
      <c r="B4570">
        <v>9.05959</v>
      </c>
      <c r="C4570">
        <v>9.06662</v>
      </c>
      <c r="D4570">
        <v>8.36327</v>
      </c>
      <c r="E4570">
        <v>9.3869</v>
      </c>
    </row>
    <row r="4571" spans="1:5">
      <c r="A4571">
        <v>8.46481</v>
      </c>
      <c r="B4571">
        <v>9.05943</v>
      </c>
      <c r="C4571">
        <v>9.06658</v>
      </c>
      <c r="D4571">
        <v>8.36319</v>
      </c>
      <c r="E4571">
        <v>9.29843</v>
      </c>
    </row>
    <row r="4572" spans="1:5">
      <c r="A4572">
        <v>8.46889</v>
      </c>
      <c r="B4572">
        <v>9.05946</v>
      </c>
      <c r="C4572">
        <v>9.06704</v>
      </c>
      <c r="D4572">
        <v>8.36507</v>
      </c>
      <c r="E4572">
        <v>9.32735</v>
      </c>
    </row>
    <row r="4573" spans="1:5">
      <c r="A4573">
        <v>8.47036</v>
      </c>
      <c r="B4573">
        <v>9.05951</v>
      </c>
      <c r="C4573">
        <v>9.06688</v>
      </c>
      <c r="D4573">
        <v>8.36341</v>
      </c>
      <c r="E4573">
        <v>9.29873</v>
      </c>
    </row>
    <row r="4574" spans="1:5">
      <c r="A4574">
        <v>8.4658</v>
      </c>
      <c r="B4574">
        <v>9.05987</v>
      </c>
      <c r="C4574">
        <v>9.0673</v>
      </c>
      <c r="D4574">
        <v>8.36335</v>
      </c>
      <c r="E4574">
        <v>9.32916</v>
      </c>
    </row>
    <row r="4575" spans="1:5">
      <c r="A4575">
        <v>8.46565</v>
      </c>
      <c r="B4575">
        <v>9.06137</v>
      </c>
      <c r="C4575">
        <v>9.06793</v>
      </c>
      <c r="D4575">
        <v>8.3634</v>
      </c>
      <c r="E4575">
        <v>9.38391</v>
      </c>
    </row>
    <row r="4576" spans="1:5">
      <c r="A4576">
        <v>8.46592</v>
      </c>
      <c r="B4576">
        <v>9.06104</v>
      </c>
      <c r="C4576">
        <v>9.06813</v>
      </c>
      <c r="D4576">
        <v>8.36702</v>
      </c>
      <c r="E4576">
        <v>9.38362</v>
      </c>
    </row>
    <row r="4577" spans="1:5">
      <c r="A4577">
        <v>8.46701</v>
      </c>
      <c r="B4577">
        <v>9.06071</v>
      </c>
      <c r="C4577">
        <v>9.06828</v>
      </c>
      <c r="D4577">
        <v>8.39034</v>
      </c>
      <c r="E4577">
        <v>9.32934</v>
      </c>
    </row>
    <row r="4578" spans="1:5">
      <c r="A4578">
        <v>8.4692</v>
      </c>
      <c r="B4578">
        <v>9.06076</v>
      </c>
      <c r="C4578">
        <v>9.06831</v>
      </c>
      <c r="D4578">
        <v>8.36791</v>
      </c>
      <c r="E4578">
        <v>9.38429</v>
      </c>
    </row>
    <row r="4579" spans="1:5">
      <c r="A4579">
        <v>8.46735</v>
      </c>
      <c r="B4579">
        <v>9.06098</v>
      </c>
      <c r="C4579">
        <v>9.06869</v>
      </c>
      <c r="D4579">
        <v>8.36726</v>
      </c>
      <c r="E4579">
        <v>9.37381</v>
      </c>
    </row>
    <row r="4580" spans="1:5">
      <c r="A4580">
        <v>8.47078</v>
      </c>
      <c r="B4580">
        <v>9.061</v>
      </c>
      <c r="C4580">
        <v>9.06836</v>
      </c>
      <c r="D4580">
        <v>8.36793</v>
      </c>
      <c r="E4580">
        <v>9.37369</v>
      </c>
    </row>
    <row r="4581" spans="1:5">
      <c r="A4581">
        <v>8.46815</v>
      </c>
      <c r="B4581">
        <v>9.06163</v>
      </c>
      <c r="C4581">
        <v>9.06825</v>
      </c>
      <c r="D4581">
        <v>8.36977</v>
      </c>
      <c r="E4581">
        <v>9.38479</v>
      </c>
    </row>
    <row r="4582" spans="1:5">
      <c r="A4582">
        <v>8.46852</v>
      </c>
      <c r="B4582">
        <v>9.06099</v>
      </c>
      <c r="C4582">
        <v>9.08478</v>
      </c>
      <c r="D4582">
        <v>8.36813</v>
      </c>
      <c r="E4582">
        <v>9.37788</v>
      </c>
    </row>
    <row r="4583" spans="1:5">
      <c r="A4583">
        <v>8.47168</v>
      </c>
      <c r="B4583">
        <v>9.06142</v>
      </c>
      <c r="C4583">
        <v>9.0694</v>
      </c>
      <c r="D4583">
        <v>8.37153</v>
      </c>
      <c r="E4583">
        <v>9.37801</v>
      </c>
    </row>
    <row r="4584" spans="1:5">
      <c r="A4584">
        <v>8.46961</v>
      </c>
      <c r="B4584">
        <v>9.06162</v>
      </c>
      <c r="C4584">
        <v>9.07376</v>
      </c>
      <c r="D4584">
        <v>8.37173</v>
      </c>
      <c r="E4584">
        <v>9.30603</v>
      </c>
    </row>
    <row r="4585" spans="1:5">
      <c r="A4585">
        <v>8.46945</v>
      </c>
      <c r="B4585">
        <v>9.06383</v>
      </c>
      <c r="C4585">
        <v>9.07342</v>
      </c>
      <c r="D4585">
        <v>8.37011</v>
      </c>
      <c r="E4585">
        <v>9.37815</v>
      </c>
    </row>
    <row r="4586" spans="1:5">
      <c r="A4586">
        <v>8.46966</v>
      </c>
      <c r="B4586">
        <v>9.06398</v>
      </c>
      <c r="C4586">
        <v>9.07383</v>
      </c>
      <c r="D4586">
        <v>8.37027</v>
      </c>
      <c r="E4586">
        <v>9.37921</v>
      </c>
    </row>
    <row r="4587" spans="1:5">
      <c r="A4587">
        <v>8.47553</v>
      </c>
      <c r="B4587">
        <v>9.06399</v>
      </c>
      <c r="C4587">
        <v>9.07742</v>
      </c>
      <c r="D4587">
        <v>8.37082</v>
      </c>
      <c r="E4587">
        <v>9.38951</v>
      </c>
    </row>
    <row r="4588" spans="1:5">
      <c r="A4588">
        <v>8.4695</v>
      </c>
      <c r="B4588">
        <v>9.06433</v>
      </c>
      <c r="C4588">
        <v>9.07887</v>
      </c>
      <c r="D4588">
        <v>8.37118</v>
      </c>
      <c r="E4588">
        <v>9.40753</v>
      </c>
    </row>
    <row r="4589" spans="1:5">
      <c r="A4589">
        <v>8.46992</v>
      </c>
      <c r="B4589">
        <v>9.06397</v>
      </c>
      <c r="C4589">
        <v>9.07897</v>
      </c>
      <c r="D4589">
        <v>8.37163</v>
      </c>
      <c r="E4589">
        <v>9.37955</v>
      </c>
    </row>
    <row r="4590" spans="1:5">
      <c r="A4590">
        <v>8.46985</v>
      </c>
      <c r="B4590">
        <v>9.06473</v>
      </c>
      <c r="C4590">
        <v>9.07958</v>
      </c>
      <c r="D4590">
        <v>8.37182</v>
      </c>
      <c r="E4590">
        <v>9.38206</v>
      </c>
    </row>
    <row r="4591" spans="1:5">
      <c r="A4591">
        <v>8.46999</v>
      </c>
      <c r="B4591">
        <v>9.06416</v>
      </c>
      <c r="C4591">
        <v>9.08012</v>
      </c>
      <c r="D4591">
        <v>8.37203</v>
      </c>
      <c r="E4591">
        <v>9.39431</v>
      </c>
    </row>
    <row r="4592" spans="1:5">
      <c r="A4592">
        <v>8.47476</v>
      </c>
      <c r="B4592">
        <v>9.06513</v>
      </c>
      <c r="C4592">
        <v>9.08061</v>
      </c>
      <c r="D4592">
        <v>8.37408</v>
      </c>
      <c r="E4592">
        <v>9.38407</v>
      </c>
    </row>
    <row r="4593" spans="1:5">
      <c r="A4593">
        <v>8.47001</v>
      </c>
      <c r="B4593">
        <v>9.06542</v>
      </c>
      <c r="C4593">
        <v>9.08033</v>
      </c>
      <c r="D4593">
        <v>8.37371</v>
      </c>
      <c r="E4593">
        <v>9.31374</v>
      </c>
    </row>
    <row r="4594" spans="1:5">
      <c r="A4594">
        <v>8.46996</v>
      </c>
      <c r="B4594">
        <v>9.06553</v>
      </c>
      <c r="C4594">
        <v>9.08054</v>
      </c>
      <c r="D4594">
        <v>8.37726</v>
      </c>
      <c r="E4594">
        <v>9.3957</v>
      </c>
    </row>
    <row r="4595" spans="1:5">
      <c r="A4595">
        <v>8.47059</v>
      </c>
      <c r="B4595">
        <v>9.06621</v>
      </c>
      <c r="C4595">
        <v>9.08059</v>
      </c>
      <c r="D4595">
        <v>8.37441</v>
      </c>
      <c r="E4595">
        <v>9.39556</v>
      </c>
    </row>
    <row r="4596" spans="1:5">
      <c r="A4596">
        <v>8.4757</v>
      </c>
      <c r="B4596">
        <v>9.06629</v>
      </c>
      <c r="C4596">
        <v>9.08082</v>
      </c>
      <c r="D4596">
        <v>8.37826</v>
      </c>
      <c r="E4596">
        <v>9.34815</v>
      </c>
    </row>
    <row r="4597" spans="1:5">
      <c r="A4597">
        <v>8.47016</v>
      </c>
      <c r="B4597">
        <v>9.06637</v>
      </c>
      <c r="C4597">
        <v>9.08113</v>
      </c>
      <c r="D4597">
        <v>8.3747</v>
      </c>
      <c r="E4597">
        <v>9.34654</v>
      </c>
    </row>
    <row r="4598" spans="1:5">
      <c r="A4598">
        <v>8.47338</v>
      </c>
      <c r="B4598">
        <v>9.06649</v>
      </c>
      <c r="C4598">
        <v>9.08128</v>
      </c>
      <c r="D4598">
        <v>8.37643</v>
      </c>
      <c r="E4598">
        <v>9.38844</v>
      </c>
    </row>
    <row r="4599" spans="1:5">
      <c r="A4599">
        <v>8.47075</v>
      </c>
      <c r="B4599">
        <v>9.06649</v>
      </c>
      <c r="C4599">
        <v>9.09807</v>
      </c>
      <c r="D4599">
        <v>8.37517</v>
      </c>
      <c r="E4599">
        <v>9.34778</v>
      </c>
    </row>
    <row r="4600" spans="1:5">
      <c r="A4600">
        <v>8.47058</v>
      </c>
      <c r="B4600">
        <v>9.06661</v>
      </c>
      <c r="C4600">
        <v>9.0821</v>
      </c>
      <c r="D4600">
        <v>8.3755</v>
      </c>
      <c r="E4600">
        <v>9.38907</v>
      </c>
    </row>
    <row r="4601" spans="1:5">
      <c r="A4601">
        <v>8.47083</v>
      </c>
      <c r="B4601">
        <v>9.06677</v>
      </c>
      <c r="C4601">
        <v>9.09863</v>
      </c>
      <c r="D4601">
        <v>8.37558</v>
      </c>
      <c r="E4601">
        <v>9.34924</v>
      </c>
    </row>
    <row r="4602" spans="1:5">
      <c r="A4602">
        <v>8.47432</v>
      </c>
      <c r="B4602">
        <v>9.06676</v>
      </c>
      <c r="C4602">
        <v>9.08222</v>
      </c>
      <c r="D4602">
        <v>8.3756</v>
      </c>
      <c r="E4602">
        <v>9.35047</v>
      </c>
    </row>
    <row r="4603" spans="1:5">
      <c r="A4603">
        <v>8.47208</v>
      </c>
      <c r="B4603">
        <v>9.06738</v>
      </c>
      <c r="C4603">
        <v>9.08226</v>
      </c>
      <c r="D4603">
        <v>8.37746</v>
      </c>
      <c r="E4603">
        <v>9.3528</v>
      </c>
    </row>
    <row r="4604" spans="1:5">
      <c r="A4604">
        <v>8.47318</v>
      </c>
      <c r="B4604">
        <v>9.06761</v>
      </c>
      <c r="C4604">
        <v>9.08216</v>
      </c>
      <c r="D4604">
        <v>8.37581</v>
      </c>
      <c r="E4604">
        <v>9.35057</v>
      </c>
    </row>
    <row r="4605" spans="1:5">
      <c r="A4605">
        <v>8.47691</v>
      </c>
      <c r="B4605">
        <v>9.06751</v>
      </c>
      <c r="C4605">
        <v>9.08222</v>
      </c>
      <c r="D4605">
        <v>8.37902</v>
      </c>
      <c r="E4605">
        <v>9.32291</v>
      </c>
    </row>
    <row r="4606" spans="1:5">
      <c r="A4606">
        <v>8.47706</v>
      </c>
      <c r="B4606">
        <v>9.06849</v>
      </c>
      <c r="C4606">
        <v>9.08225</v>
      </c>
      <c r="D4606">
        <v>8.37592</v>
      </c>
      <c r="E4606">
        <v>9.35385</v>
      </c>
    </row>
    <row r="4607" spans="1:5">
      <c r="A4607">
        <v>8.47501</v>
      </c>
      <c r="B4607">
        <v>9.0686</v>
      </c>
      <c r="C4607">
        <v>9.08232</v>
      </c>
      <c r="D4607">
        <v>8.37794</v>
      </c>
      <c r="E4607">
        <v>9.35206</v>
      </c>
    </row>
    <row r="4608" spans="1:5">
      <c r="A4608">
        <v>8.47714</v>
      </c>
      <c r="B4608">
        <v>9.06866</v>
      </c>
      <c r="C4608">
        <v>9.08237</v>
      </c>
      <c r="D4608">
        <v>8.37615</v>
      </c>
      <c r="E4608">
        <v>9.32338</v>
      </c>
    </row>
    <row r="4609" spans="1:5">
      <c r="A4609">
        <v>8.47979</v>
      </c>
      <c r="B4609">
        <v>9.06993</v>
      </c>
      <c r="C4609">
        <v>9.0824</v>
      </c>
      <c r="D4609">
        <v>8.37669</v>
      </c>
      <c r="E4609">
        <v>9.32351</v>
      </c>
    </row>
    <row r="4610" spans="1:5">
      <c r="A4610">
        <v>8.47697</v>
      </c>
      <c r="B4610">
        <v>9.07022</v>
      </c>
      <c r="C4610">
        <v>9.09924</v>
      </c>
      <c r="D4610">
        <v>8.37727</v>
      </c>
      <c r="E4610">
        <v>9.35639</v>
      </c>
    </row>
    <row r="4611" spans="1:5">
      <c r="A4611">
        <v>8.47536</v>
      </c>
      <c r="B4611">
        <v>9.0763</v>
      </c>
      <c r="C4611">
        <v>9.08255</v>
      </c>
      <c r="D4611">
        <v>8.37731</v>
      </c>
      <c r="E4611">
        <v>9.32788</v>
      </c>
    </row>
    <row r="4612" spans="1:5">
      <c r="A4612">
        <v>8.48027</v>
      </c>
      <c r="B4612">
        <v>9.07628</v>
      </c>
      <c r="C4612">
        <v>9.09943</v>
      </c>
      <c r="D4612">
        <v>8.37838</v>
      </c>
      <c r="E4612">
        <v>9.32875</v>
      </c>
    </row>
    <row r="4613" spans="1:5">
      <c r="A4613">
        <v>8.48104</v>
      </c>
      <c r="B4613">
        <v>9.07635</v>
      </c>
      <c r="C4613">
        <v>9.08324</v>
      </c>
      <c r="D4613">
        <v>8.38046</v>
      </c>
      <c r="E4613">
        <v>9.39966</v>
      </c>
    </row>
    <row r="4614" spans="1:5">
      <c r="A4614">
        <v>8.48361</v>
      </c>
      <c r="B4614">
        <v>9.07646</v>
      </c>
      <c r="C4614">
        <v>9.08275</v>
      </c>
      <c r="D4614">
        <v>8.38032</v>
      </c>
      <c r="E4614">
        <v>9.32772</v>
      </c>
    </row>
    <row r="4615" spans="1:5">
      <c r="A4615">
        <v>8.48424</v>
      </c>
      <c r="B4615">
        <v>9.07659</v>
      </c>
      <c r="C4615">
        <v>9.08412</v>
      </c>
      <c r="D4615">
        <v>8.40164</v>
      </c>
      <c r="E4615">
        <v>9.35845</v>
      </c>
    </row>
    <row r="4616" spans="1:5">
      <c r="A4616">
        <v>8.48153</v>
      </c>
      <c r="B4616">
        <v>9.07954</v>
      </c>
      <c r="C4616">
        <v>9.08349</v>
      </c>
      <c r="D4616">
        <v>8.38063</v>
      </c>
      <c r="E4616">
        <v>9.35704</v>
      </c>
    </row>
    <row r="4617" spans="1:5">
      <c r="A4617">
        <v>8.48691</v>
      </c>
      <c r="B4617">
        <v>9.07972</v>
      </c>
      <c r="C4617">
        <v>9.08318</v>
      </c>
      <c r="D4617">
        <v>8.38297</v>
      </c>
      <c r="E4617">
        <v>9.41187</v>
      </c>
    </row>
    <row r="4618" spans="1:5">
      <c r="A4618">
        <v>8.48186</v>
      </c>
      <c r="B4618">
        <v>9.07984</v>
      </c>
      <c r="C4618">
        <v>9.08477</v>
      </c>
      <c r="D4618">
        <v>8.38153</v>
      </c>
      <c r="E4618">
        <v>9.2792</v>
      </c>
    </row>
    <row r="4619" spans="1:5">
      <c r="A4619">
        <v>8.48608</v>
      </c>
      <c r="B4619">
        <v>9.0799</v>
      </c>
      <c r="C4619">
        <v>9.08485</v>
      </c>
      <c r="D4619">
        <v>8.38006</v>
      </c>
      <c r="E4619">
        <v>9.35707</v>
      </c>
    </row>
    <row r="4620" spans="1:5">
      <c r="A4620">
        <v>8.48628</v>
      </c>
      <c r="B4620">
        <v>9.07991</v>
      </c>
      <c r="C4620">
        <v>9.10185</v>
      </c>
      <c r="D4620">
        <v>8.38284</v>
      </c>
      <c r="E4620">
        <v>9.35725</v>
      </c>
    </row>
    <row r="4621" spans="1:5">
      <c r="A4621">
        <v>8.48466</v>
      </c>
      <c r="B4621">
        <v>9.08056</v>
      </c>
      <c r="C4621">
        <v>9.08569</v>
      </c>
      <c r="D4621">
        <v>8.38098</v>
      </c>
      <c r="E4621">
        <v>9.33139</v>
      </c>
    </row>
    <row r="4622" spans="1:5">
      <c r="A4622">
        <v>8.48466</v>
      </c>
      <c r="B4622">
        <v>9.08059</v>
      </c>
      <c r="C4622">
        <v>9.08543</v>
      </c>
      <c r="D4622">
        <v>8.38208</v>
      </c>
      <c r="E4622">
        <v>9.33152</v>
      </c>
    </row>
    <row r="4623" spans="1:5">
      <c r="A4623">
        <v>8.48656</v>
      </c>
      <c r="B4623">
        <v>9.08064</v>
      </c>
      <c r="C4623">
        <v>9.08574</v>
      </c>
      <c r="D4623">
        <v>8.38697</v>
      </c>
      <c r="E4623">
        <v>9.35958</v>
      </c>
    </row>
    <row r="4624" spans="1:5">
      <c r="A4624">
        <v>8.4927</v>
      </c>
      <c r="B4624">
        <v>9.08105</v>
      </c>
      <c r="C4624">
        <v>9.08608</v>
      </c>
      <c r="D4624">
        <v>8.38392</v>
      </c>
      <c r="E4624">
        <v>9.33253</v>
      </c>
    </row>
    <row r="4625" spans="1:5">
      <c r="A4625">
        <v>8.48458</v>
      </c>
      <c r="B4625">
        <v>9.08063</v>
      </c>
      <c r="C4625">
        <v>9.08571</v>
      </c>
      <c r="D4625">
        <v>8.38706</v>
      </c>
      <c r="E4625">
        <v>9.33149</v>
      </c>
    </row>
    <row r="4626" spans="1:5">
      <c r="A4626">
        <v>8.48282</v>
      </c>
      <c r="B4626">
        <v>9.08082</v>
      </c>
      <c r="C4626">
        <v>9.0859</v>
      </c>
      <c r="D4626">
        <v>8.38667</v>
      </c>
      <c r="E4626">
        <v>9.40539</v>
      </c>
    </row>
    <row r="4627" spans="1:5">
      <c r="A4627">
        <v>8.48301</v>
      </c>
      <c r="B4627">
        <v>9.08492</v>
      </c>
      <c r="C4627">
        <v>9.08676</v>
      </c>
      <c r="D4627">
        <v>8.38499</v>
      </c>
      <c r="E4627">
        <v>9.40606</v>
      </c>
    </row>
    <row r="4628" spans="1:5">
      <c r="A4628">
        <v>8.48508</v>
      </c>
      <c r="B4628">
        <v>9.085</v>
      </c>
      <c r="C4628">
        <v>9.08615</v>
      </c>
      <c r="D4628">
        <v>8.38636</v>
      </c>
      <c r="E4628">
        <v>9.36593</v>
      </c>
    </row>
    <row r="4629" spans="1:5">
      <c r="A4629">
        <v>8.48319</v>
      </c>
      <c r="B4629">
        <v>9.08543</v>
      </c>
      <c r="C4629">
        <v>9.0868</v>
      </c>
      <c r="D4629">
        <v>8.38775</v>
      </c>
      <c r="E4629">
        <v>9.33653</v>
      </c>
    </row>
    <row r="4630" spans="1:5">
      <c r="A4630">
        <v>8.4861</v>
      </c>
      <c r="B4630">
        <v>9.08521</v>
      </c>
      <c r="C4630">
        <v>9.08635</v>
      </c>
      <c r="D4630">
        <v>8.38994</v>
      </c>
      <c r="E4630">
        <v>9.33678</v>
      </c>
    </row>
    <row r="4631" spans="1:5">
      <c r="A4631">
        <v>8.48652</v>
      </c>
      <c r="B4631">
        <v>9.08551</v>
      </c>
      <c r="C4631">
        <v>9.08694</v>
      </c>
      <c r="D4631">
        <v>8.38945</v>
      </c>
      <c r="E4631">
        <v>9.33579</v>
      </c>
    </row>
    <row r="4632" spans="1:5">
      <c r="A4632">
        <v>8.48428</v>
      </c>
      <c r="B4632">
        <v>9.08557</v>
      </c>
      <c r="C4632">
        <v>9.08717</v>
      </c>
      <c r="D4632">
        <v>8.38848</v>
      </c>
      <c r="E4632">
        <v>9.36728</v>
      </c>
    </row>
    <row r="4633" spans="1:5">
      <c r="A4633">
        <v>8.48658</v>
      </c>
      <c r="B4633">
        <v>9.08779</v>
      </c>
      <c r="C4633">
        <v>9.08682</v>
      </c>
      <c r="D4633">
        <v>8.38713</v>
      </c>
      <c r="E4633">
        <v>9.33686</v>
      </c>
    </row>
    <row r="4634" spans="1:5">
      <c r="A4634">
        <v>8.48705</v>
      </c>
      <c r="B4634">
        <v>9.08923</v>
      </c>
      <c r="C4634">
        <v>9.08769</v>
      </c>
      <c r="D4634">
        <v>8.39067</v>
      </c>
      <c r="E4634">
        <v>9.36454</v>
      </c>
    </row>
    <row r="4635" spans="1:5">
      <c r="A4635">
        <v>8.493</v>
      </c>
      <c r="B4635">
        <v>9.08865</v>
      </c>
      <c r="C4635">
        <v>9.08735</v>
      </c>
      <c r="D4635">
        <v>8.38771</v>
      </c>
      <c r="E4635">
        <v>9.36862</v>
      </c>
    </row>
    <row r="4636" spans="1:5">
      <c r="A4636">
        <v>8.49093</v>
      </c>
      <c r="B4636">
        <v>9.08874</v>
      </c>
      <c r="C4636">
        <v>9.08719</v>
      </c>
      <c r="D4636">
        <v>8.38902</v>
      </c>
      <c r="E4636">
        <v>9.31742</v>
      </c>
    </row>
    <row r="4637" spans="1:5">
      <c r="A4637">
        <v>8.49085</v>
      </c>
      <c r="B4637">
        <v>9.089</v>
      </c>
      <c r="C4637">
        <v>9.08765</v>
      </c>
      <c r="D4637">
        <v>8.39064</v>
      </c>
      <c r="E4637">
        <v>9.34027</v>
      </c>
    </row>
    <row r="4638" spans="1:5">
      <c r="A4638">
        <v>8.49114</v>
      </c>
      <c r="B4638">
        <v>9.09157</v>
      </c>
      <c r="C4638">
        <v>9.0878</v>
      </c>
      <c r="D4638">
        <v>8.38783</v>
      </c>
      <c r="E4638">
        <v>9.31834</v>
      </c>
    </row>
    <row r="4639" spans="1:5">
      <c r="A4639">
        <v>8.49122</v>
      </c>
      <c r="B4639">
        <v>9.09095</v>
      </c>
      <c r="C4639">
        <v>9.08785</v>
      </c>
      <c r="D4639">
        <v>8.39164</v>
      </c>
      <c r="E4639">
        <v>9.46097</v>
      </c>
    </row>
    <row r="4640" spans="1:5">
      <c r="A4640">
        <v>8.49132</v>
      </c>
      <c r="B4640">
        <v>9.0911</v>
      </c>
      <c r="C4640">
        <v>9.08794</v>
      </c>
      <c r="D4640">
        <v>8.39022</v>
      </c>
      <c r="E4640">
        <v>9.31845</v>
      </c>
    </row>
    <row r="4641" spans="1:5">
      <c r="A4641">
        <v>8.4941</v>
      </c>
      <c r="B4641">
        <v>9.09139</v>
      </c>
      <c r="C4641">
        <v>9.08758</v>
      </c>
      <c r="D4641">
        <v>8.3924</v>
      </c>
      <c r="E4641">
        <v>9.34251</v>
      </c>
    </row>
    <row r="4642" spans="1:5">
      <c r="A4642">
        <v>8.49329</v>
      </c>
      <c r="B4642">
        <v>9.09139</v>
      </c>
      <c r="C4642">
        <v>9.08803</v>
      </c>
      <c r="D4642">
        <v>8.39096</v>
      </c>
      <c r="E4642">
        <v>9.42449</v>
      </c>
    </row>
    <row r="4643" spans="1:5">
      <c r="A4643">
        <v>8.49135</v>
      </c>
      <c r="B4643">
        <v>9.09284</v>
      </c>
      <c r="C4643">
        <v>9.08815</v>
      </c>
      <c r="D4643">
        <v>8.39484</v>
      </c>
      <c r="E4643">
        <v>9.34248</v>
      </c>
    </row>
    <row r="4644" spans="1:5">
      <c r="A4644">
        <v>8.49458</v>
      </c>
      <c r="B4644">
        <v>9.09207</v>
      </c>
      <c r="C4644">
        <v>9.09585</v>
      </c>
      <c r="D4644">
        <v>8.39491</v>
      </c>
      <c r="E4644">
        <v>9.34238</v>
      </c>
    </row>
    <row r="4645" spans="1:5">
      <c r="A4645">
        <v>8.49143</v>
      </c>
      <c r="B4645">
        <v>9.09386</v>
      </c>
      <c r="C4645">
        <v>9.0995</v>
      </c>
      <c r="D4645">
        <v>8.45797</v>
      </c>
      <c r="E4645">
        <v>9.37056</v>
      </c>
    </row>
    <row r="4646" spans="1:5">
      <c r="A4646">
        <v>8.49158</v>
      </c>
      <c r="B4646">
        <v>9.09349</v>
      </c>
      <c r="C4646">
        <v>9.09924</v>
      </c>
      <c r="D4646">
        <v>8.39483</v>
      </c>
      <c r="E4646">
        <v>9.30283</v>
      </c>
    </row>
    <row r="4647" spans="1:5">
      <c r="A4647">
        <v>8.49163</v>
      </c>
      <c r="B4647">
        <v>9.09339</v>
      </c>
      <c r="C4647">
        <v>9.09945</v>
      </c>
      <c r="D4647">
        <v>8.39602</v>
      </c>
      <c r="E4647">
        <v>9.37059</v>
      </c>
    </row>
    <row r="4648" spans="1:5">
      <c r="A4648">
        <v>8.49174</v>
      </c>
      <c r="B4648">
        <v>9.09354</v>
      </c>
      <c r="C4648">
        <v>9.10006</v>
      </c>
      <c r="D4648">
        <v>8.39494</v>
      </c>
      <c r="E4648">
        <v>9.37055</v>
      </c>
    </row>
    <row r="4649" spans="1:5">
      <c r="A4649">
        <v>8.49496</v>
      </c>
      <c r="B4649">
        <v>9.09632</v>
      </c>
      <c r="C4649">
        <v>9.11638</v>
      </c>
      <c r="D4649">
        <v>8.39878</v>
      </c>
      <c r="E4649">
        <v>9.34222</v>
      </c>
    </row>
    <row r="4650" spans="1:5">
      <c r="A4650">
        <v>8.49203</v>
      </c>
      <c r="B4650">
        <v>9.09569</v>
      </c>
      <c r="C4650">
        <v>9.09994</v>
      </c>
      <c r="D4650">
        <v>8.3971</v>
      </c>
      <c r="E4650">
        <v>9.34238</v>
      </c>
    </row>
    <row r="4651" spans="1:5">
      <c r="A4651">
        <v>8.49194</v>
      </c>
      <c r="B4651">
        <v>9.09915</v>
      </c>
      <c r="C4651">
        <v>9.1005</v>
      </c>
      <c r="D4651">
        <v>8.42121</v>
      </c>
      <c r="E4651">
        <v>9.32061</v>
      </c>
    </row>
    <row r="4652" spans="1:5">
      <c r="A4652">
        <v>8.4919</v>
      </c>
      <c r="B4652">
        <v>9.09974</v>
      </c>
      <c r="C4652">
        <v>9.1</v>
      </c>
      <c r="D4652">
        <v>8.39901</v>
      </c>
      <c r="E4652">
        <v>9.29274</v>
      </c>
    </row>
    <row r="4653" spans="1:5">
      <c r="A4653">
        <v>8.49152</v>
      </c>
      <c r="B4653">
        <v>9.09995</v>
      </c>
      <c r="C4653">
        <v>9.1011</v>
      </c>
      <c r="D4653">
        <v>8.40027</v>
      </c>
      <c r="E4653">
        <v>9.34278</v>
      </c>
    </row>
    <row r="4654" spans="1:5">
      <c r="A4654">
        <v>8.49241</v>
      </c>
      <c r="B4654">
        <v>9.10136</v>
      </c>
      <c r="C4654">
        <v>9.10036</v>
      </c>
      <c r="D4654">
        <v>8.39868</v>
      </c>
      <c r="E4654">
        <v>9.32066</v>
      </c>
    </row>
    <row r="4655" spans="1:5">
      <c r="A4655">
        <v>8.49554</v>
      </c>
      <c r="B4655">
        <v>9.10141</v>
      </c>
      <c r="C4655">
        <v>9.10045</v>
      </c>
      <c r="D4655">
        <v>8.40162</v>
      </c>
      <c r="E4655">
        <v>9.46353</v>
      </c>
    </row>
    <row r="4656" spans="1:5">
      <c r="A4656">
        <v>8.49607</v>
      </c>
      <c r="B4656">
        <v>9.10152</v>
      </c>
      <c r="C4656">
        <v>9.10104</v>
      </c>
      <c r="D4656">
        <v>8.40036</v>
      </c>
      <c r="E4656">
        <v>9.34605</v>
      </c>
    </row>
    <row r="4657" spans="1:5">
      <c r="A4657">
        <v>8.4962</v>
      </c>
      <c r="B4657">
        <v>9.1068</v>
      </c>
      <c r="C4657">
        <v>9.10146</v>
      </c>
      <c r="D4657">
        <v>8.40459</v>
      </c>
      <c r="E4657">
        <v>9.34793</v>
      </c>
    </row>
    <row r="4658" spans="1:5">
      <c r="A4658">
        <v>8.49587</v>
      </c>
      <c r="B4658">
        <v>9.10721</v>
      </c>
      <c r="C4658">
        <v>9.10186</v>
      </c>
      <c r="D4658">
        <v>8.40113</v>
      </c>
      <c r="E4658">
        <v>9.29673</v>
      </c>
    </row>
    <row r="4659" spans="1:5">
      <c r="A4659">
        <v>8.49521</v>
      </c>
      <c r="B4659">
        <v>9.10704</v>
      </c>
      <c r="C4659">
        <v>9.10109</v>
      </c>
      <c r="D4659">
        <v>8.4041</v>
      </c>
      <c r="E4659">
        <v>9.34928</v>
      </c>
    </row>
    <row r="4660" spans="1:5">
      <c r="A4660">
        <v>8.49621</v>
      </c>
      <c r="B4660">
        <v>9.10869</v>
      </c>
      <c r="C4660">
        <v>9.10126</v>
      </c>
      <c r="D4660">
        <v>8.40981</v>
      </c>
      <c r="E4660">
        <v>9.46923</v>
      </c>
    </row>
    <row r="4661" spans="1:5">
      <c r="A4661">
        <v>8.49549</v>
      </c>
      <c r="B4661">
        <v>9.10865</v>
      </c>
      <c r="C4661">
        <v>9.10156</v>
      </c>
      <c r="D4661">
        <v>8.41058</v>
      </c>
      <c r="E4661">
        <v>9.29936</v>
      </c>
    </row>
    <row r="4662" spans="1:5">
      <c r="A4662">
        <v>8.49614</v>
      </c>
      <c r="B4662">
        <v>9.10932</v>
      </c>
      <c r="C4662">
        <v>9.10142</v>
      </c>
      <c r="D4662">
        <v>8.4082</v>
      </c>
      <c r="E4662">
        <v>9.47064</v>
      </c>
    </row>
    <row r="4663" spans="1:5">
      <c r="A4663">
        <v>8.49672</v>
      </c>
      <c r="B4663">
        <v>9.10919</v>
      </c>
      <c r="C4663">
        <v>9.10188</v>
      </c>
      <c r="D4663">
        <v>8.4102</v>
      </c>
      <c r="E4663">
        <v>9.3276</v>
      </c>
    </row>
    <row r="4664" spans="1:5">
      <c r="A4664">
        <v>8.49701</v>
      </c>
      <c r="B4664">
        <v>9.10931</v>
      </c>
      <c r="C4664">
        <v>9.10153</v>
      </c>
      <c r="D4664">
        <v>8.40737</v>
      </c>
      <c r="E4664">
        <v>9.29682</v>
      </c>
    </row>
    <row r="4665" spans="1:5">
      <c r="A4665">
        <v>8.49844</v>
      </c>
      <c r="B4665">
        <v>9.10933</v>
      </c>
      <c r="C4665">
        <v>9.10142</v>
      </c>
      <c r="D4665">
        <v>8.40811</v>
      </c>
      <c r="E4665">
        <v>9.328</v>
      </c>
    </row>
    <row r="4666" spans="1:5">
      <c r="A4666">
        <v>8.49744</v>
      </c>
      <c r="B4666">
        <v>9.10998</v>
      </c>
      <c r="C4666">
        <v>9.1015</v>
      </c>
      <c r="D4666">
        <v>8.41168</v>
      </c>
      <c r="E4666">
        <v>9.47114</v>
      </c>
    </row>
    <row r="4667" spans="1:5">
      <c r="A4667">
        <v>8.49798</v>
      </c>
      <c r="B4667">
        <v>9.11092</v>
      </c>
      <c r="C4667">
        <v>9.10187</v>
      </c>
      <c r="D4667">
        <v>8.41171</v>
      </c>
      <c r="E4667">
        <v>9.29971</v>
      </c>
    </row>
    <row r="4668" spans="1:5">
      <c r="A4668">
        <v>8.49737</v>
      </c>
      <c r="B4668">
        <v>9.11051</v>
      </c>
      <c r="C4668">
        <v>9.11856</v>
      </c>
      <c r="D4668">
        <v>8.41088</v>
      </c>
      <c r="E4668">
        <v>9.35099</v>
      </c>
    </row>
    <row r="4669" spans="1:5">
      <c r="A4669">
        <v>8.49837</v>
      </c>
      <c r="B4669">
        <v>9.11089</v>
      </c>
      <c r="C4669">
        <v>9.10226</v>
      </c>
      <c r="D4669">
        <v>8.40957</v>
      </c>
      <c r="E4669">
        <v>9.32802</v>
      </c>
    </row>
    <row r="4670" spans="1:5">
      <c r="A4670">
        <v>8.49826</v>
      </c>
      <c r="B4670">
        <v>9.11065</v>
      </c>
      <c r="C4670">
        <v>9.10212</v>
      </c>
      <c r="D4670">
        <v>8.52061</v>
      </c>
      <c r="E4670">
        <v>9.37955</v>
      </c>
    </row>
    <row r="4671" spans="1:5">
      <c r="A4671">
        <v>8.49814</v>
      </c>
      <c r="B4671">
        <v>9.11041</v>
      </c>
      <c r="C4671">
        <v>9.10201</v>
      </c>
      <c r="D4671">
        <v>8.41782</v>
      </c>
      <c r="E4671">
        <v>9.47205</v>
      </c>
    </row>
    <row r="4672" spans="1:5">
      <c r="A4672">
        <v>8.49825</v>
      </c>
      <c r="B4672">
        <v>9.11084</v>
      </c>
      <c r="C4672">
        <v>9.10218</v>
      </c>
      <c r="D4672">
        <v>8.41811</v>
      </c>
      <c r="E4672">
        <v>9.32986</v>
      </c>
    </row>
    <row r="4673" spans="1:5">
      <c r="A4673">
        <v>8.49859</v>
      </c>
      <c r="B4673">
        <v>9.11107</v>
      </c>
      <c r="C4673">
        <v>9.1019</v>
      </c>
      <c r="D4673">
        <v>8.41728</v>
      </c>
      <c r="E4673">
        <v>9.30088</v>
      </c>
    </row>
    <row r="4674" spans="1:5">
      <c r="A4674">
        <v>8.4994</v>
      </c>
      <c r="B4674">
        <v>9.11095</v>
      </c>
      <c r="C4674">
        <v>9.10196</v>
      </c>
      <c r="D4674">
        <v>8.41981</v>
      </c>
      <c r="E4674">
        <v>9.3311</v>
      </c>
    </row>
    <row r="4675" spans="1:5">
      <c r="A4675">
        <v>8.49864</v>
      </c>
      <c r="B4675">
        <v>9.11167</v>
      </c>
      <c r="C4675">
        <v>9.10202</v>
      </c>
      <c r="D4675">
        <v>8.42193</v>
      </c>
      <c r="E4675">
        <v>9.30357</v>
      </c>
    </row>
    <row r="4676" spans="1:5">
      <c r="A4676">
        <v>8.49883</v>
      </c>
      <c r="B4676">
        <v>9.11104</v>
      </c>
      <c r="C4676">
        <v>9.10208</v>
      </c>
      <c r="D4676">
        <v>8.52863</v>
      </c>
      <c r="E4676">
        <v>9.38157</v>
      </c>
    </row>
    <row r="4677" spans="1:5">
      <c r="A4677">
        <v>8.49841</v>
      </c>
      <c r="B4677">
        <v>9.1112</v>
      </c>
      <c r="C4677">
        <v>9.10242</v>
      </c>
      <c r="D4677">
        <v>8.45026</v>
      </c>
      <c r="E4677">
        <v>9.30718</v>
      </c>
    </row>
    <row r="4678" spans="1:5">
      <c r="A4678">
        <v>8.49925</v>
      </c>
      <c r="B4678">
        <v>9.11104</v>
      </c>
      <c r="C4678">
        <v>9.10316</v>
      </c>
      <c r="D4678">
        <v>8.52912</v>
      </c>
      <c r="E4678">
        <v>9.47702</v>
      </c>
    </row>
    <row r="4679" spans="1:5">
      <c r="A4679">
        <v>8.49945</v>
      </c>
      <c r="B4679">
        <v>9.11134</v>
      </c>
      <c r="C4679">
        <v>9.10243</v>
      </c>
      <c r="D4679">
        <v>8.42201</v>
      </c>
      <c r="E4679">
        <v>9.47713</v>
      </c>
    </row>
    <row r="4680" spans="1:5">
      <c r="A4680">
        <v>8.49906</v>
      </c>
      <c r="B4680">
        <v>9.11506</v>
      </c>
      <c r="C4680">
        <v>9.11948</v>
      </c>
      <c r="D4680">
        <v>8.42049</v>
      </c>
      <c r="E4680">
        <v>9.47758</v>
      </c>
    </row>
    <row r="4681" spans="1:5">
      <c r="A4681">
        <v>8.49967</v>
      </c>
      <c r="B4681">
        <v>9.11703</v>
      </c>
      <c r="C4681">
        <v>9.10293</v>
      </c>
      <c r="D4681">
        <v>8.42073</v>
      </c>
      <c r="E4681">
        <v>9.47788</v>
      </c>
    </row>
    <row r="4682" spans="1:5">
      <c r="A4682">
        <v>8.49958</v>
      </c>
      <c r="B4682">
        <v>9.11694</v>
      </c>
      <c r="C4682">
        <v>9.10705</v>
      </c>
      <c r="D4682">
        <v>8.42183</v>
      </c>
      <c r="E4682">
        <v>9.47773</v>
      </c>
    </row>
    <row r="4683" spans="1:5">
      <c r="A4683">
        <v>8.50045</v>
      </c>
      <c r="B4683">
        <v>9.11726</v>
      </c>
      <c r="C4683">
        <v>9.10718</v>
      </c>
      <c r="D4683">
        <v>8.42595</v>
      </c>
      <c r="E4683">
        <v>9.4788</v>
      </c>
    </row>
    <row r="4684" spans="1:5">
      <c r="A4684">
        <v>8.49974</v>
      </c>
      <c r="B4684">
        <v>9.11728</v>
      </c>
      <c r="C4684">
        <v>9.12395</v>
      </c>
      <c r="D4684">
        <v>8.53211</v>
      </c>
      <c r="E4684">
        <v>9.47838</v>
      </c>
    </row>
    <row r="4685" spans="1:5">
      <c r="A4685">
        <v>8.5001</v>
      </c>
      <c r="B4685">
        <v>9.11791</v>
      </c>
      <c r="C4685">
        <v>9.10735</v>
      </c>
      <c r="D4685">
        <v>8.42592</v>
      </c>
      <c r="E4685">
        <v>9.48074</v>
      </c>
    </row>
    <row r="4686" spans="1:5">
      <c r="A4686">
        <v>8.50022</v>
      </c>
      <c r="B4686">
        <v>9.11718</v>
      </c>
      <c r="C4686">
        <v>9.10811</v>
      </c>
      <c r="D4686">
        <v>8.42615</v>
      </c>
      <c r="E4686">
        <v>9.33868</v>
      </c>
    </row>
    <row r="4687" spans="1:5">
      <c r="A4687">
        <v>8.50027</v>
      </c>
      <c r="B4687">
        <v>9.11749</v>
      </c>
      <c r="C4687">
        <v>9.10827</v>
      </c>
      <c r="D4687">
        <v>8.53286</v>
      </c>
      <c r="E4687">
        <v>9.38935</v>
      </c>
    </row>
    <row r="4688" spans="1:5">
      <c r="A4688">
        <v>8.50071</v>
      </c>
      <c r="B4688">
        <v>9.11771</v>
      </c>
      <c r="C4688">
        <v>9.10778</v>
      </c>
      <c r="D4688">
        <v>8.42625</v>
      </c>
      <c r="E4688">
        <v>9.48115</v>
      </c>
    </row>
    <row r="4689" spans="1:5">
      <c r="A4689">
        <v>8.50005</v>
      </c>
      <c r="B4689">
        <v>9.11781</v>
      </c>
      <c r="C4689">
        <v>9.10846</v>
      </c>
      <c r="D4689">
        <v>8.42785</v>
      </c>
      <c r="E4689">
        <v>9.33873</v>
      </c>
    </row>
    <row r="4690" spans="1:5">
      <c r="A4690">
        <v>8.50104</v>
      </c>
      <c r="B4690">
        <v>9.11788</v>
      </c>
      <c r="C4690">
        <v>9.1081</v>
      </c>
      <c r="D4690">
        <v>8.42776</v>
      </c>
      <c r="E4690">
        <v>9.48087</v>
      </c>
    </row>
    <row r="4691" spans="1:5">
      <c r="A4691">
        <v>8.50085</v>
      </c>
      <c r="B4691">
        <v>9.11765</v>
      </c>
      <c r="C4691">
        <v>9.10807</v>
      </c>
      <c r="D4691">
        <v>8.42899</v>
      </c>
      <c r="E4691">
        <v>9.48187</v>
      </c>
    </row>
    <row r="4692" spans="1:5">
      <c r="A4692">
        <v>8.50116</v>
      </c>
      <c r="B4692">
        <v>9.11882</v>
      </c>
      <c r="C4692">
        <v>9.10876</v>
      </c>
      <c r="D4692">
        <v>8.42836</v>
      </c>
      <c r="E4692">
        <v>9.48155</v>
      </c>
    </row>
    <row r="4693" spans="1:5">
      <c r="A4693">
        <v>8.50219</v>
      </c>
      <c r="B4693">
        <v>9.12002</v>
      </c>
      <c r="C4693">
        <v>9.10835</v>
      </c>
      <c r="D4693">
        <v>8.53409</v>
      </c>
      <c r="E4693">
        <v>9.36268</v>
      </c>
    </row>
    <row r="4694" spans="1:5">
      <c r="A4694">
        <v>8.50646</v>
      </c>
      <c r="B4694">
        <v>9.11995</v>
      </c>
      <c r="C4694">
        <v>9.10846</v>
      </c>
      <c r="D4694">
        <v>8.42967</v>
      </c>
      <c r="E4694">
        <v>9.36147</v>
      </c>
    </row>
    <row r="4695" spans="1:5">
      <c r="A4695">
        <v>8.50234</v>
      </c>
      <c r="B4695">
        <v>9.12019</v>
      </c>
      <c r="C4695">
        <v>9.10932</v>
      </c>
      <c r="D4695">
        <v>8.45449</v>
      </c>
      <c r="E4695">
        <v>9.48247</v>
      </c>
    </row>
    <row r="4696" spans="1:5">
      <c r="A4696">
        <v>8.50282</v>
      </c>
      <c r="B4696">
        <v>9.12096</v>
      </c>
      <c r="C4696">
        <v>9.10884</v>
      </c>
      <c r="D4696">
        <v>8.43163</v>
      </c>
      <c r="E4696">
        <v>9.48185</v>
      </c>
    </row>
    <row r="4697" spans="1:5">
      <c r="A4697">
        <v>8.5044</v>
      </c>
      <c r="B4697">
        <v>9.12169</v>
      </c>
      <c r="C4697">
        <v>9.1093</v>
      </c>
      <c r="D4697">
        <v>8.43159</v>
      </c>
      <c r="E4697">
        <v>9.4825</v>
      </c>
    </row>
    <row r="4698" spans="1:5">
      <c r="A4698">
        <v>8.50464</v>
      </c>
      <c r="B4698">
        <v>9.12368</v>
      </c>
      <c r="C4698">
        <v>9.10953</v>
      </c>
      <c r="D4698">
        <v>8.43321</v>
      </c>
      <c r="E4698">
        <v>9.48243</v>
      </c>
    </row>
    <row r="4699" spans="1:5">
      <c r="A4699">
        <v>8.50611</v>
      </c>
      <c r="B4699">
        <v>9.12315</v>
      </c>
      <c r="C4699">
        <v>9.10928</v>
      </c>
      <c r="D4699">
        <v>8.43314</v>
      </c>
      <c r="E4699">
        <v>9.48184</v>
      </c>
    </row>
    <row r="4700" spans="1:5">
      <c r="A4700">
        <v>8.50563</v>
      </c>
      <c r="B4700">
        <v>9.12309</v>
      </c>
      <c r="C4700">
        <v>9.10961</v>
      </c>
      <c r="D4700">
        <v>8.46104</v>
      </c>
      <c r="E4700">
        <v>9.48453</v>
      </c>
    </row>
    <row r="4701" spans="1:5">
      <c r="A4701">
        <v>8.50625</v>
      </c>
      <c r="B4701">
        <v>9.1232</v>
      </c>
      <c r="C4701">
        <v>9.11022</v>
      </c>
      <c r="D4701">
        <v>8.43098</v>
      </c>
      <c r="E4701">
        <v>9.48445</v>
      </c>
    </row>
    <row r="4702" spans="1:5">
      <c r="A4702">
        <v>8.50644</v>
      </c>
      <c r="B4702">
        <v>9.12335</v>
      </c>
      <c r="C4702">
        <v>9.11076</v>
      </c>
      <c r="D4702">
        <v>8.43363</v>
      </c>
      <c r="E4702">
        <v>9.48447</v>
      </c>
    </row>
    <row r="4703" spans="1:5">
      <c r="A4703">
        <v>8.50705</v>
      </c>
      <c r="B4703">
        <v>9.12546</v>
      </c>
      <c r="C4703">
        <v>9.11124</v>
      </c>
      <c r="D4703">
        <v>8.43398</v>
      </c>
      <c r="E4703">
        <v>9.48477</v>
      </c>
    </row>
    <row r="4704" spans="1:5">
      <c r="A4704">
        <v>8.50785</v>
      </c>
      <c r="B4704">
        <v>9.12559</v>
      </c>
      <c r="C4704">
        <v>9.1115</v>
      </c>
      <c r="D4704">
        <v>8.43525</v>
      </c>
      <c r="E4704">
        <v>9.48462</v>
      </c>
    </row>
    <row r="4705" spans="1:5">
      <c r="A4705">
        <v>8.50968</v>
      </c>
      <c r="B4705">
        <v>9.126</v>
      </c>
      <c r="C4705">
        <v>9.1126</v>
      </c>
      <c r="D4705">
        <v>8.43323</v>
      </c>
      <c r="E4705">
        <v>9.48461</v>
      </c>
    </row>
    <row r="4706" spans="1:5">
      <c r="A4706">
        <v>8.50927</v>
      </c>
      <c r="B4706">
        <v>9.12645</v>
      </c>
      <c r="C4706">
        <v>9.1127</v>
      </c>
      <c r="D4706">
        <v>8.43675</v>
      </c>
      <c r="E4706">
        <v>9.48503</v>
      </c>
    </row>
    <row r="4707" spans="1:5">
      <c r="A4707">
        <v>8.50884</v>
      </c>
      <c r="B4707">
        <v>9.12665</v>
      </c>
      <c r="C4707">
        <v>9.11387</v>
      </c>
      <c r="D4707">
        <v>8.53923</v>
      </c>
      <c r="E4707">
        <v>9.48531</v>
      </c>
    </row>
    <row r="4708" spans="1:5">
      <c r="A4708">
        <v>8.50946</v>
      </c>
      <c r="B4708">
        <v>9.12632</v>
      </c>
      <c r="C4708">
        <v>9.11412</v>
      </c>
      <c r="D4708">
        <v>8.43631</v>
      </c>
      <c r="E4708">
        <v>9.48528</v>
      </c>
    </row>
    <row r="4709" spans="1:5">
      <c r="A4709">
        <v>8.50955</v>
      </c>
      <c r="B4709">
        <v>9.12664</v>
      </c>
      <c r="C4709">
        <v>9.11434</v>
      </c>
      <c r="D4709">
        <v>8.43598</v>
      </c>
      <c r="E4709">
        <v>9.4852</v>
      </c>
    </row>
    <row r="4710" spans="1:5">
      <c r="A4710">
        <v>8.50936</v>
      </c>
      <c r="B4710">
        <v>9.12613</v>
      </c>
      <c r="C4710">
        <v>9.11442</v>
      </c>
      <c r="D4710">
        <v>8.43669</v>
      </c>
      <c r="E4710">
        <v>9.48498</v>
      </c>
    </row>
    <row r="4711" spans="1:5">
      <c r="A4711">
        <v>8.50907</v>
      </c>
      <c r="B4711">
        <v>9.12683</v>
      </c>
      <c r="C4711">
        <v>9.11481</v>
      </c>
      <c r="D4711">
        <v>8.43605</v>
      </c>
      <c r="E4711">
        <v>9.48568</v>
      </c>
    </row>
    <row r="4712" spans="1:5">
      <c r="A4712">
        <v>8.50967</v>
      </c>
      <c r="B4712">
        <v>9.12679</v>
      </c>
      <c r="C4712">
        <v>9.11541</v>
      </c>
      <c r="D4712">
        <v>8.43603</v>
      </c>
      <c r="E4712">
        <v>9.48614</v>
      </c>
    </row>
    <row r="4713" spans="1:5">
      <c r="A4713">
        <v>8.50991</v>
      </c>
      <c r="B4713">
        <v>9.12857</v>
      </c>
      <c r="C4713">
        <v>9.11615</v>
      </c>
      <c r="D4713">
        <v>8.53975</v>
      </c>
      <c r="E4713">
        <v>9.48602</v>
      </c>
    </row>
    <row r="4714" spans="1:5">
      <c r="A4714">
        <v>8.50992</v>
      </c>
      <c r="B4714">
        <v>9.12923</v>
      </c>
      <c r="C4714">
        <v>9.11537</v>
      </c>
      <c r="D4714">
        <v>8.43562</v>
      </c>
      <c r="E4714">
        <v>9.48589</v>
      </c>
    </row>
    <row r="4715" spans="1:5">
      <c r="A4715">
        <v>8.51004</v>
      </c>
      <c r="B4715">
        <v>9.12927</v>
      </c>
      <c r="C4715">
        <v>9.11529</v>
      </c>
      <c r="D4715">
        <v>8.43657</v>
      </c>
      <c r="E4715">
        <v>9.4869</v>
      </c>
    </row>
    <row r="4716" spans="1:5">
      <c r="A4716">
        <v>8.51009</v>
      </c>
      <c r="B4716">
        <v>9.12949</v>
      </c>
      <c r="C4716">
        <v>9.11584</v>
      </c>
      <c r="D4716">
        <v>8.4353</v>
      </c>
      <c r="E4716">
        <v>9.487</v>
      </c>
    </row>
    <row r="4717" spans="1:5">
      <c r="A4717">
        <v>8.50965</v>
      </c>
      <c r="B4717">
        <v>9.12904</v>
      </c>
      <c r="C4717">
        <v>9.11681</v>
      </c>
      <c r="D4717">
        <v>8.4379</v>
      </c>
      <c r="E4717">
        <v>9.48705</v>
      </c>
    </row>
    <row r="4718" spans="1:5">
      <c r="A4718">
        <v>8.51104</v>
      </c>
      <c r="B4718">
        <v>9.12979</v>
      </c>
      <c r="C4718">
        <v>9.11622</v>
      </c>
      <c r="D4718">
        <v>8.4367</v>
      </c>
      <c r="E4718">
        <v>9.48703</v>
      </c>
    </row>
    <row r="4719" spans="1:5">
      <c r="A4719">
        <v>8.51109</v>
      </c>
      <c r="B4719">
        <v>9.13014</v>
      </c>
      <c r="C4719">
        <v>9.13396</v>
      </c>
      <c r="D4719">
        <v>8.43829</v>
      </c>
      <c r="E4719">
        <v>9.48699</v>
      </c>
    </row>
    <row r="4720" spans="1:5">
      <c r="A4720">
        <v>8.51049</v>
      </c>
      <c r="B4720">
        <v>9.1334</v>
      </c>
      <c r="C4720">
        <v>9.11718</v>
      </c>
      <c r="D4720">
        <v>8.46285</v>
      </c>
      <c r="E4720">
        <v>9.48712</v>
      </c>
    </row>
    <row r="4721" spans="1:5">
      <c r="A4721">
        <v>8.51158</v>
      </c>
      <c r="B4721">
        <v>9.13301</v>
      </c>
      <c r="C4721">
        <v>9.11715</v>
      </c>
      <c r="D4721">
        <v>8.43793</v>
      </c>
      <c r="E4721">
        <v>9.48736</v>
      </c>
    </row>
    <row r="4722" spans="1:5">
      <c r="A4722">
        <v>8.51153</v>
      </c>
      <c r="B4722">
        <v>9.13394</v>
      </c>
      <c r="C4722">
        <v>9.11734</v>
      </c>
      <c r="D4722">
        <v>8.54175</v>
      </c>
      <c r="E4722">
        <v>9.48812</v>
      </c>
    </row>
    <row r="4723" spans="1:5">
      <c r="A4723">
        <v>8.51678</v>
      </c>
      <c r="B4723">
        <v>9.1341</v>
      </c>
      <c r="C4723">
        <v>9.1175</v>
      </c>
      <c r="D4723">
        <v>8.43906</v>
      </c>
      <c r="E4723">
        <v>9.48853</v>
      </c>
    </row>
    <row r="4724" spans="1:5">
      <c r="A4724">
        <v>8.51708</v>
      </c>
      <c r="B4724">
        <v>9.13354</v>
      </c>
      <c r="C4724">
        <v>9.11743</v>
      </c>
      <c r="D4724">
        <v>8.54137</v>
      </c>
      <c r="E4724">
        <v>9.48855</v>
      </c>
    </row>
    <row r="4725" spans="1:5">
      <c r="A4725">
        <v>8.5197</v>
      </c>
      <c r="B4725">
        <v>9.13475</v>
      </c>
      <c r="C4725">
        <v>9.1175</v>
      </c>
      <c r="D4725">
        <v>8.43882</v>
      </c>
      <c r="E4725">
        <v>9.48908</v>
      </c>
    </row>
    <row r="4726" spans="1:5">
      <c r="A4726">
        <v>8.51696</v>
      </c>
      <c r="B4726">
        <v>9.1348</v>
      </c>
      <c r="C4726">
        <v>9.11774</v>
      </c>
      <c r="D4726">
        <v>8.43909</v>
      </c>
      <c r="E4726">
        <v>9.48912</v>
      </c>
    </row>
    <row r="4727" spans="1:5">
      <c r="A4727">
        <v>8.51392</v>
      </c>
      <c r="B4727">
        <v>9.13494</v>
      </c>
      <c r="C4727">
        <v>9.11801</v>
      </c>
      <c r="D4727">
        <v>8.4394</v>
      </c>
      <c r="E4727">
        <v>9.48903</v>
      </c>
    </row>
    <row r="4728" spans="1:5">
      <c r="A4728">
        <v>8.51308</v>
      </c>
      <c r="B4728">
        <v>9.13493</v>
      </c>
      <c r="C4728">
        <v>9.11805</v>
      </c>
      <c r="D4728">
        <v>8.43961</v>
      </c>
      <c r="E4728">
        <v>9.48939</v>
      </c>
    </row>
    <row r="4729" spans="1:5">
      <c r="A4729">
        <v>8.51819</v>
      </c>
      <c r="B4729">
        <v>9.13512</v>
      </c>
      <c r="C4729">
        <v>9.13562</v>
      </c>
      <c r="D4729">
        <v>8.54124</v>
      </c>
      <c r="E4729">
        <v>9.48943</v>
      </c>
    </row>
    <row r="4730" spans="1:5">
      <c r="A4730">
        <v>8.51798</v>
      </c>
      <c r="B4730">
        <v>9.13492</v>
      </c>
      <c r="C4730">
        <v>9.13587</v>
      </c>
      <c r="D4730">
        <v>8.44015</v>
      </c>
      <c r="E4730">
        <v>9.48954</v>
      </c>
    </row>
    <row r="4731" spans="1:5">
      <c r="A4731">
        <v>8.5263</v>
      </c>
      <c r="B4731">
        <v>9.13464</v>
      </c>
      <c r="C4731">
        <v>9.11895</v>
      </c>
      <c r="D4731">
        <v>8.43964</v>
      </c>
      <c r="E4731">
        <v>9.49078</v>
      </c>
    </row>
    <row r="4732" spans="1:5">
      <c r="A4732">
        <v>8.51815</v>
      </c>
      <c r="B4732">
        <v>9.13467</v>
      </c>
      <c r="C4732">
        <v>9.12007</v>
      </c>
      <c r="D4732">
        <v>8.43924</v>
      </c>
      <c r="E4732">
        <v>9.49046</v>
      </c>
    </row>
    <row r="4733" spans="1:5">
      <c r="A4733">
        <v>8.52061</v>
      </c>
      <c r="B4733">
        <v>9.13522</v>
      </c>
      <c r="C4733">
        <v>9.12147</v>
      </c>
      <c r="D4733">
        <v>8.43907</v>
      </c>
      <c r="E4733">
        <v>9.49177</v>
      </c>
    </row>
    <row r="4734" spans="1:5">
      <c r="A4734">
        <v>8.51483</v>
      </c>
      <c r="B4734">
        <v>9.13513</v>
      </c>
      <c r="C4734">
        <v>9.12232</v>
      </c>
      <c r="D4734">
        <v>8.43887</v>
      </c>
      <c r="E4734">
        <v>9.49176</v>
      </c>
    </row>
    <row r="4735" spans="1:5">
      <c r="A4735">
        <v>8.51375</v>
      </c>
      <c r="B4735">
        <v>9.13489</v>
      </c>
      <c r="C4735">
        <v>9.12167</v>
      </c>
      <c r="D4735">
        <v>8.5482</v>
      </c>
      <c r="E4735">
        <v>9.49188</v>
      </c>
    </row>
    <row r="4736" spans="1:5">
      <c r="A4736">
        <v>8.51469</v>
      </c>
      <c r="B4736">
        <v>9.1357</v>
      </c>
      <c r="C4736">
        <v>9.1223</v>
      </c>
      <c r="D4736">
        <v>8.44071</v>
      </c>
      <c r="E4736">
        <v>9.49162</v>
      </c>
    </row>
    <row r="4737" spans="1:5">
      <c r="A4737">
        <v>8.51485</v>
      </c>
      <c r="B4737">
        <v>9.13604</v>
      </c>
      <c r="C4737">
        <v>9.12251</v>
      </c>
      <c r="D4737">
        <v>8.43978</v>
      </c>
      <c r="E4737">
        <v>9.49272</v>
      </c>
    </row>
    <row r="4738" spans="1:5">
      <c r="A4738">
        <v>8.51936</v>
      </c>
      <c r="B4738">
        <v>9.13568</v>
      </c>
      <c r="C4738">
        <v>9.1228</v>
      </c>
      <c r="D4738">
        <v>8.5092</v>
      </c>
      <c r="E4738">
        <v>9.49286</v>
      </c>
    </row>
    <row r="4739" spans="1:5">
      <c r="A4739">
        <v>8.52382</v>
      </c>
      <c r="B4739">
        <v>9.13775</v>
      </c>
      <c r="C4739">
        <v>9.12359</v>
      </c>
      <c r="D4739">
        <v>8.54605</v>
      </c>
      <c r="E4739">
        <v>9.49271</v>
      </c>
    </row>
    <row r="4740" spans="1:5">
      <c r="A4740">
        <v>8.52403</v>
      </c>
      <c r="B4740">
        <v>9.1382</v>
      </c>
      <c r="C4740">
        <v>9.12472</v>
      </c>
      <c r="D4740">
        <v>8.51001</v>
      </c>
      <c r="E4740">
        <v>9.49288</v>
      </c>
    </row>
    <row r="4741" spans="1:5">
      <c r="A4741">
        <v>8.52282</v>
      </c>
      <c r="B4741">
        <v>9.1377</v>
      </c>
      <c r="C4741">
        <v>9.12394</v>
      </c>
      <c r="D4741">
        <v>8.44348</v>
      </c>
      <c r="E4741">
        <v>9.49347</v>
      </c>
    </row>
    <row r="4742" spans="1:5">
      <c r="A4742">
        <v>8.52276</v>
      </c>
      <c r="B4742">
        <v>9.13796</v>
      </c>
      <c r="C4742">
        <v>9.12413</v>
      </c>
      <c r="D4742">
        <v>8.44086</v>
      </c>
      <c r="E4742">
        <v>9.4929</v>
      </c>
    </row>
    <row r="4743" spans="1:5">
      <c r="A4743">
        <v>8.52584</v>
      </c>
      <c r="B4743">
        <v>9.13844</v>
      </c>
      <c r="C4743">
        <v>9.12441</v>
      </c>
      <c r="D4743">
        <v>8.5473</v>
      </c>
      <c r="E4743">
        <v>9.49446</v>
      </c>
    </row>
    <row r="4744" spans="1:5">
      <c r="A4744">
        <v>8.53121</v>
      </c>
      <c r="B4744">
        <v>9.13802</v>
      </c>
      <c r="C4744">
        <v>9.12437</v>
      </c>
      <c r="D4744">
        <v>8.5472</v>
      </c>
      <c r="E4744">
        <v>9.49663</v>
      </c>
    </row>
    <row r="4745" spans="1:5">
      <c r="A4745">
        <v>8.52333</v>
      </c>
      <c r="B4745">
        <v>9.13827</v>
      </c>
      <c r="C4745">
        <v>9.12525</v>
      </c>
      <c r="D4745">
        <v>8.44241</v>
      </c>
      <c r="E4745">
        <v>9.49667</v>
      </c>
    </row>
    <row r="4746" spans="1:5">
      <c r="A4746">
        <v>8.52485</v>
      </c>
      <c r="B4746">
        <v>9.13865</v>
      </c>
      <c r="C4746">
        <v>9.13128</v>
      </c>
      <c r="D4746">
        <v>8.54735</v>
      </c>
      <c r="E4746">
        <v>9.49685</v>
      </c>
    </row>
    <row r="4747" spans="1:5">
      <c r="A4747">
        <v>8.52347</v>
      </c>
      <c r="B4747">
        <v>9.13847</v>
      </c>
      <c r="C4747">
        <v>9.13171</v>
      </c>
      <c r="D4747">
        <v>8.54667</v>
      </c>
      <c r="E4747">
        <v>9.49694</v>
      </c>
    </row>
    <row r="4748" spans="1:5">
      <c r="A4748">
        <v>8.52636</v>
      </c>
      <c r="B4748">
        <v>9.1385</v>
      </c>
      <c r="C4748">
        <v>9.13152</v>
      </c>
      <c r="D4748">
        <v>8.44457</v>
      </c>
      <c r="E4748">
        <v>9.49718</v>
      </c>
    </row>
    <row r="4749" spans="1:5">
      <c r="A4749">
        <v>8.52514</v>
      </c>
      <c r="B4749">
        <v>9.1408</v>
      </c>
      <c r="C4749">
        <v>9.13268</v>
      </c>
      <c r="D4749">
        <v>8.44633</v>
      </c>
      <c r="E4749">
        <v>9.49775</v>
      </c>
    </row>
    <row r="4750" spans="1:5">
      <c r="A4750">
        <v>8.52859</v>
      </c>
      <c r="B4750">
        <v>9.14132</v>
      </c>
      <c r="C4750">
        <v>9.13266</v>
      </c>
      <c r="D4750">
        <v>8.55248</v>
      </c>
      <c r="E4750">
        <v>9.49728</v>
      </c>
    </row>
    <row r="4751" spans="1:5">
      <c r="A4751">
        <v>8.52827</v>
      </c>
      <c r="B4751">
        <v>9.1423</v>
      </c>
      <c r="C4751">
        <v>9.13274</v>
      </c>
      <c r="D4751">
        <v>8.47485</v>
      </c>
      <c r="E4751">
        <v>9.49854</v>
      </c>
    </row>
    <row r="4752" spans="1:5">
      <c r="A4752">
        <v>8.5256</v>
      </c>
      <c r="B4752">
        <v>9.14319</v>
      </c>
      <c r="C4752">
        <v>9.13274</v>
      </c>
      <c r="D4752">
        <v>8.44963</v>
      </c>
      <c r="E4752">
        <v>9.49834</v>
      </c>
    </row>
    <row r="4753" spans="1:5">
      <c r="A4753">
        <v>8.52866</v>
      </c>
      <c r="B4753">
        <v>9.14574</v>
      </c>
      <c r="C4753">
        <v>9.13495</v>
      </c>
      <c r="D4753">
        <v>8.55298</v>
      </c>
      <c r="E4753">
        <v>9.49849</v>
      </c>
    </row>
    <row r="4754" spans="1:5">
      <c r="A4754">
        <v>8.52872</v>
      </c>
      <c r="B4754">
        <v>9.14572</v>
      </c>
      <c r="C4754">
        <v>9.13527</v>
      </c>
      <c r="D4754">
        <v>8.51725</v>
      </c>
      <c r="E4754">
        <v>9.49806</v>
      </c>
    </row>
    <row r="4755" spans="1:5">
      <c r="A4755">
        <v>8.53106</v>
      </c>
      <c r="B4755">
        <v>9.1466</v>
      </c>
      <c r="C4755">
        <v>9.13697</v>
      </c>
      <c r="D4755">
        <v>8.5519</v>
      </c>
      <c r="E4755">
        <v>9.4979</v>
      </c>
    </row>
    <row r="4756" spans="1:5">
      <c r="A4756">
        <v>8.53083</v>
      </c>
      <c r="B4756">
        <v>9.14674</v>
      </c>
      <c r="C4756">
        <v>9.13819</v>
      </c>
      <c r="D4756">
        <v>8.55358</v>
      </c>
      <c r="E4756">
        <v>9.49809</v>
      </c>
    </row>
    <row r="4757" spans="1:5">
      <c r="A4757">
        <v>8.53083</v>
      </c>
      <c r="B4757">
        <v>9.14676</v>
      </c>
      <c r="C4757">
        <v>9.13893</v>
      </c>
      <c r="D4757">
        <v>8.55345</v>
      </c>
      <c r="E4757">
        <v>9.49782</v>
      </c>
    </row>
    <row r="4758" spans="1:5">
      <c r="A4758">
        <v>8.52677</v>
      </c>
      <c r="B4758">
        <v>9.14774</v>
      </c>
      <c r="C4758">
        <v>9.13944</v>
      </c>
      <c r="D4758">
        <v>8.44828</v>
      </c>
      <c r="E4758">
        <v>9.49809</v>
      </c>
    </row>
    <row r="4759" spans="1:5">
      <c r="A4759">
        <v>8.53025</v>
      </c>
      <c r="B4759">
        <v>9.14693</v>
      </c>
      <c r="C4759">
        <v>9.13931</v>
      </c>
      <c r="D4759">
        <v>8.5532</v>
      </c>
      <c r="E4759">
        <v>9.50029</v>
      </c>
    </row>
    <row r="4760" spans="1:5">
      <c r="A4760">
        <v>8.53033</v>
      </c>
      <c r="B4760">
        <v>9.14697</v>
      </c>
      <c r="C4760">
        <v>9.13951</v>
      </c>
      <c r="D4760">
        <v>8.47328</v>
      </c>
      <c r="E4760">
        <v>9.50088</v>
      </c>
    </row>
    <row r="4761" spans="1:5">
      <c r="A4761">
        <v>8.53411</v>
      </c>
      <c r="B4761">
        <v>9.14787</v>
      </c>
      <c r="C4761">
        <v>9.13963</v>
      </c>
      <c r="D4761">
        <v>8.44872</v>
      </c>
      <c r="E4761">
        <v>9.5012</v>
      </c>
    </row>
    <row r="4762" spans="1:5">
      <c r="A4762">
        <v>8.53663</v>
      </c>
      <c r="B4762">
        <v>9.14716</v>
      </c>
      <c r="C4762">
        <v>9.14044</v>
      </c>
      <c r="D4762">
        <v>8.44978</v>
      </c>
      <c r="E4762">
        <v>9.50173</v>
      </c>
    </row>
    <row r="4763" spans="1:5">
      <c r="A4763">
        <v>8.53419</v>
      </c>
      <c r="B4763">
        <v>9.14745</v>
      </c>
      <c r="C4763">
        <v>9.14234</v>
      </c>
      <c r="D4763">
        <v>8.44868</v>
      </c>
      <c r="E4763">
        <v>9.50168</v>
      </c>
    </row>
    <row r="4764" spans="1:5">
      <c r="A4764">
        <v>8.5347</v>
      </c>
      <c r="B4764">
        <v>9.14931</v>
      </c>
      <c r="C4764">
        <v>9.14245</v>
      </c>
      <c r="D4764">
        <v>8.55662</v>
      </c>
      <c r="E4764">
        <v>9.50174</v>
      </c>
    </row>
    <row r="4765" spans="1:5">
      <c r="A4765">
        <v>8.53587</v>
      </c>
      <c r="B4765">
        <v>9.14971</v>
      </c>
      <c r="C4765">
        <v>9.14714</v>
      </c>
      <c r="D4765">
        <v>8.55718</v>
      </c>
      <c r="E4765">
        <v>9.50278</v>
      </c>
    </row>
    <row r="4766" spans="1:5">
      <c r="A4766">
        <v>8.54106</v>
      </c>
      <c r="B4766">
        <v>9.14986</v>
      </c>
      <c r="C4766">
        <v>9.14717</v>
      </c>
      <c r="D4766">
        <v>8.55586</v>
      </c>
      <c r="E4766">
        <v>9.50305</v>
      </c>
    </row>
    <row r="4767" spans="1:5">
      <c r="A4767">
        <v>8.54165</v>
      </c>
      <c r="B4767">
        <v>9.15015</v>
      </c>
      <c r="C4767">
        <v>9.14649</v>
      </c>
      <c r="D4767">
        <v>8.55691</v>
      </c>
      <c r="E4767">
        <v>9.50283</v>
      </c>
    </row>
    <row r="4768" spans="1:5">
      <c r="A4768">
        <v>8.54443</v>
      </c>
      <c r="B4768">
        <v>9.14978</v>
      </c>
      <c r="C4768">
        <v>9.14747</v>
      </c>
      <c r="D4768">
        <v>8.45401</v>
      </c>
      <c r="E4768">
        <v>9.50333</v>
      </c>
    </row>
    <row r="4769" spans="1:5">
      <c r="A4769">
        <v>8.54962</v>
      </c>
      <c r="B4769">
        <v>9.1499</v>
      </c>
      <c r="C4769">
        <v>9.14682</v>
      </c>
      <c r="D4769">
        <v>8.55729</v>
      </c>
      <c r="E4769">
        <v>9.50377</v>
      </c>
    </row>
    <row r="4770" spans="1:5">
      <c r="A4770">
        <v>8.55292</v>
      </c>
      <c r="B4770">
        <v>9.15031</v>
      </c>
      <c r="C4770">
        <v>9.14689</v>
      </c>
      <c r="D4770">
        <v>8.55897</v>
      </c>
      <c r="E4770">
        <v>9.503</v>
      </c>
    </row>
    <row r="4771" spans="1:5">
      <c r="A4771">
        <v>8.55075</v>
      </c>
      <c r="B4771">
        <v>9.15013</v>
      </c>
      <c r="C4771">
        <v>9.14755</v>
      </c>
      <c r="D4771">
        <v>8.45594</v>
      </c>
      <c r="E4771">
        <v>9.50648</v>
      </c>
    </row>
    <row r="4772" spans="1:5">
      <c r="A4772">
        <v>8.55304</v>
      </c>
      <c r="B4772">
        <v>9.15016</v>
      </c>
      <c r="C4772">
        <v>9.14928</v>
      </c>
      <c r="D4772">
        <v>8.55751</v>
      </c>
      <c r="E4772">
        <v>9.50632</v>
      </c>
    </row>
    <row r="4773" spans="1:5">
      <c r="A4773">
        <v>8.55313</v>
      </c>
      <c r="B4773">
        <v>9.15027</v>
      </c>
      <c r="C4773">
        <v>9.15073</v>
      </c>
      <c r="D4773">
        <v>8.45449</v>
      </c>
      <c r="E4773">
        <v>9.50688</v>
      </c>
    </row>
    <row r="4774" spans="1:5">
      <c r="A4774">
        <v>8.55364</v>
      </c>
      <c r="B4774">
        <v>9.15037</v>
      </c>
      <c r="C4774">
        <v>9.15125</v>
      </c>
      <c r="D4774">
        <v>8.55792</v>
      </c>
      <c r="E4774">
        <v>9.50594</v>
      </c>
    </row>
    <row r="4775" spans="1:5">
      <c r="A4775">
        <v>8.55193</v>
      </c>
      <c r="B4775">
        <v>9.15059</v>
      </c>
      <c r="C4775">
        <v>9.15132</v>
      </c>
      <c r="D4775">
        <v>8.56028</v>
      </c>
      <c r="E4775">
        <v>9.50741</v>
      </c>
    </row>
    <row r="4776" spans="1:5">
      <c r="A4776">
        <v>8.55434</v>
      </c>
      <c r="B4776">
        <v>9.15113</v>
      </c>
      <c r="C4776">
        <v>9.15101</v>
      </c>
      <c r="D4776">
        <v>8.56001</v>
      </c>
      <c r="E4776">
        <v>9.50743</v>
      </c>
    </row>
    <row r="4777" spans="1:5">
      <c r="A4777">
        <v>8.55138</v>
      </c>
      <c r="B4777">
        <v>9.15013</v>
      </c>
      <c r="C4777">
        <v>9.15162</v>
      </c>
      <c r="D4777">
        <v>8.5605</v>
      </c>
      <c r="E4777">
        <v>9.50756</v>
      </c>
    </row>
    <row r="4778" spans="1:5">
      <c r="A4778">
        <v>8.5524</v>
      </c>
      <c r="B4778">
        <v>9.15041</v>
      </c>
      <c r="C4778">
        <v>9.15225</v>
      </c>
      <c r="D4778">
        <v>8.56053</v>
      </c>
      <c r="E4778">
        <v>9.50814</v>
      </c>
    </row>
    <row r="4779" spans="1:5">
      <c r="A4779">
        <v>8.55325</v>
      </c>
      <c r="B4779">
        <v>9.1505</v>
      </c>
      <c r="C4779">
        <v>9.15486</v>
      </c>
      <c r="D4779">
        <v>8.55913</v>
      </c>
      <c r="E4779">
        <v>9.50864</v>
      </c>
    </row>
    <row r="4780" spans="1:5">
      <c r="A4780">
        <v>8.55429</v>
      </c>
      <c r="B4780">
        <v>9.15061</v>
      </c>
      <c r="C4780">
        <v>9.15518</v>
      </c>
      <c r="D4780">
        <v>8.56086</v>
      </c>
      <c r="E4780">
        <v>9.50947</v>
      </c>
    </row>
    <row r="4781" spans="1:5">
      <c r="A4781">
        <v>8.55406</v>
      </c>
      <c r="B4781">
        <v>9.15077</v>
      </c>
      <c r="C4781">
        <v>9.15565</v>
      </c>
      <c r="D4781">
        <v>8.45688</v>
      </c>
      <c r="E4781">
        <v>9.5084</v>
      </c>
    </row>
    <row r="4782" spans="1:5">
      <c r="A4782">
        <v>8.55398</v>
      </c>
      <c r="B4782">
        <v>9.15053</v>
      </c>
      <c r="C4782">
        <v>9.15943</v>
      </c>
      <c r="D4782">
        <v>8.456</v>
      </c>
      <c r="E4782">
        <v>9.5102</v>
      </c>
    </row>
    <row r="4783" spans="1:5">
      <c r="A4783">
        <v>8.55513</v>
      </c>
      <c r="B4783">
        <v>9.15095</v>
      </c>
      <c r="C4783">
        <v>9.15942</v>
      </c>
      <c r="D4783">
        <v>8.45877</v>
      </c>
      <c r="E4783">
        <v>9.51336</v>
      </c>
    </row>
    <row r="4784" spans="1:5">
      <c r="A4784">
        <v>8.55778</v>
      </c>
      <c r="B4784">
        <v>9.15135</v>
      </c>
      <c r="C4784">
        <v>9.16089</v>
      </c>
      <c r="D4784">
        <v>8.55922</v>
      </c>
      <c r="E4784">
        <v>9.51319</v>
      </c>
    </row>
    <row r="4785" spans="1:5">
      <c r="A4785">
        <v>8.55773</v>
      </c>
      <c r="B4785">
        <v>9.15264</v>
      </c>
      <c r="C4785">
        <v>9.16237</v>
      </c>
      <c r="D4785">
        <v>8.55924</v>
      </c>
      <c r="E4785">
        <v>9.51169</v>
      </c>
    </row>
    <row r="4786" spans="1:5">
      <c r="A4786">
        <v>8.55819</v>
      </c>
      <c r="B4786">
        <v>9.15187</v>
      </c>
      <c r="C4786">
        <v>9.16304</v>
      </c>
      <c r="D4786">
        <v>8.56183</v>
      </c>
      <c r="E4786">
        <v>9.51183</v>
      </c>
    </row>
    <row r="4787" spans="1:5">
      <c r="A4787">
        <v>8.55826</v>
      </c>
      <c r="B4787">
        <v>9.15346</v>
      </c>
      <c r="C4787">
        <v>9.1634</v>
      </c>
      <c r="D4787">
        <v>8.56131</v>
      </c>
      <c r="E4787">
        <v>9.51666</v>
      </c>
    </row>
    <row r="4788" spans="1:5">
      <c r="A4788">
        <v>8.55822</v>
      </c>
      <c r="B4788">
        <v>9.153</v>
      </c>
      <c r="C4788">
        <v>9.16311</v>
      </c>
      <c r="D4788">
        <v>8.56322</v>
      </c>
      <c r="E4788">
        <v>9.51361</v>
      </c>
    </row>
    <row r="4789" spans="1:5">
      <c r="A4789">
        <v>8.55828</v>
      </c>
      <c r="B4789">
        <v>9.15347</v>
      </c>
      <c r="C4789">
        <v>9.16352</v>
      </c>
      <c r="D4789">
        <v>8.56149</v>
      </c>
      <c r="E4789">
        <v>9.51607</v>
      </c>
    </row>
    <row r="4790" spans="1:5">
      <c r="A4790">
        <v>8.55901</v>
      </c>
      <c r="B4790">
        <v>9.15476</v>
      </c>
      <c r="C4790">
        <v>9.16419</v>
      </c>
      <c r="D4790">
        <v>8.56308</v>
      </c>
      <c r="E4790">
        <v>9.51613</v>
      </c>
    </row>
    <row r="4791" spans="1:5">
      <c r="A4791">
        <v>8.56472</v>
      </c>
      <c r="B4791">
        <v>9.15555</v>
      </c>
      <c r="C4791">
        <v>9.16432</v>
      </c>
      <c r="D4791">
        <v>8.56202</v>
      </c>
      <c r="E4791">
        <v>9.5171</v>
      </c>
    </row>
    <row r="4792" spans="1:5">
      <c r="A4792">
        <v>8.56506</v>
      </c>
      <c r="B4792">
        <v>9.15474</v>
      </c>
      <c r="C4792">
        <v>9.16637</v>
      </c>
      <c r="D4792">
        <v>8.56369</v>
      </c>
      <c r="E4792">
        <v>9.51411</v>
      </c>
    </row>
    <row r="4793" spans="1:5">
      <c r="A4793">
        <v>8.56521</v>
      </c>
      <c r="B4793">
        <v>9.15729</v>
      </c>
      <c r="C4793">
        <v>9.16693</v>
      </c>
      <c r="D4793">
        <v>8.56226</v>
      </c>
      <c r="E4793">
        <v>9.51398</v>
      </c>
    </row>
    <row r="4794" spans="1:5">
      <c r="A4794">
        <v>8.56509</v>
      </c>
      <c r="B4794">
        <v>9.15728</v>
      </c>
      <c r="C4794">
        <v>9.16654</v>
      </c>
      <c r="D4794">
        <v>8.56385</v>
      </c>
      <c r="E4794">
        <v>9.51622</v>
      </c>
    </row>
    <row r="4795" spans="1:5">
      <c r="A4795">
        <v>8.56592</v>
      </c>
      <c r="B4795">
        <v>9.15771</v>
      </c>
      <c r="C4795">
        <v>9.16678</v>
      </c>
      <c r="D4795">
        <v>8.56218</v>
      </c>
      <c r="E4795">
        <v>9.5146</v>
      </c>
    </row>
    <row r="4796" spans="1:5">
      <c r="A4796">
        <v>8.56508</v>
      </c>
      <c r="B4796">
        <v>9.15951</v>
      </c>
      <c r="C4796">
        <v>9.1678</v>
      </c>
      <c r="D4796">
        <v>8.56344</v>
      </c>
      <c r="E4796">
        <v>9.51499</v>
      </c>
    </row>
    <row r="4797" spans="1:5">
      <c r="A4797">
        <v>8.56706</v>
      </c>
      <c r="B4797">
        <v>9.15919</v>
      </c>
      <c r="C4797">
        <v>9.16793</v>
      </c>
      <c r="D4797">
        <v>8.56572</v>
      </c>
      <c r="E4797">
        <v>9.51525</v>
      </c>
    </row>
    <row r="4798" spans="1:5">
      <c r="A4798">
        <v>8.56626</v>
      </c>
      <c r="B4798">
        <v>9.31281</v>
      </c>
      <c r="C4798">
        <v>9.16793</v>
      </c>
      <c r="D4798">
        <v>8.56546</v>
      </c>
      <c r="E4798">
        <v>9.51616</v>
      </c>
    </row>
    <row r="4799" spans="1:5">
      <c r="A4799">
        <v>8.5665</v>
      </c>
      <c r="B4799">
        <v>9.15946</v>
      </c>
      <c r="C4799">
        <v>9.16802</v>
      </c>
      <c r="D4799">
        <v>8.56372</v>
      </c>
      <c r="E4799">
        <v>9.51393</v>
      </c>
    </row>
    <row r="4800" spans="1:5">
      <c r="A4800">
        <v>8.56644</v>
      </c>
      <c r="B4800">
        <v>9.15958</v>
      </c>
      <c r="C4800">
        <v>9.16779</v>
      </c>
      <c r="D4800">
        <v>8.56473</v>
      </c>
      <c r="E4800">
        <v>9.51533</v>
      </c>
    </row>
    <row r="4801" spans="1:5">
      <c r="A4801">
        <v>8.57289</v>
      </c>
      <c r="B4801">
        <v>9.15928</v>
      </c>
      <c r="C4801">
        <v>9.16785</v>
      </c>
      <c r="D4801">
        <v>8.56653</v>
      </c>
      <c r="E4801">
        <v>9.5156</v>
      </c>
    </row>
    <row r="4802" spans="1:5">
      <c r="A4802">
        <v>8.57376</v>
      </c>
      <c r="B4802">
        <v>9.1598</v>
      </c>
      <c r="C4802">
        <v>9.16802</v>
      </c>
      <c r="D4802">
        <v>8.56622</v>
      </c>
      <c r="E4802">
        <v>9.51676</v>
      </c>
    </row>
    <row r="4803" spans="1:5">
      <c r="A4803">
        <v>8.57344</v>
      </c>
      <c r="B4803">
        <v>9.15952</v>
      </c>
      <c r="C4803">
        <v>9.16813</v>
      </c>
      <c r="D4803">
        <v>8.56685</v>
      </c>
      <c r="E4803">
        <v>9.51533</v>
      </c>
    </row>
    <row r="4804" spans="1:5">
      <c r="A4804">
        <v>8.57239</v>
      </c>
      <c r="B4804">
        <v>9.16004</v>
      </c>
      <c r="C4804">
        <v>9.16855</v>
      </c>
      <c r="D4804">
        <v>8.5671</v>
      </c>
      <c r="E4804">
        <v>9.51567</v>
      </c>
    </row>
    <row r="4805" spans="1:5">
      <c r="A4805">
        <v>8.57375</v>
      </c>
      <c r="B4805">
        <v>9.15989</v>
      </c>
      <c r="C4805">
        <v>9.16802</v>
      </c>
      <c r="D4805">
        <v>8.56751</v>
      </c>
      <c r="E4805">
        <v>9.51609</v>
      </c>
    </row>
    <row r="4806" spans="1:5">
      <c r="A4806">
        <v>8.57635</v>
      </c>
      <c r="B4806">
        <v>9.1599</v>
      </c>
      <c r="C4806">
        <v>9.16881</v>
      </c>
      <c r="D4806">
        <v>8.56823</v>
      </c>
      <c r="E4806">
        <v>9.50537</v>
      </c>
    </row>
    <row r="4807" spans="1:5">
      <c r="A4807">
        <v>8.57858</v>
      </c>
      <c r="B4807">
        <v>9.16012</v>
      </c>
      <c r="C4807">
        <v>9.16942</v>
      </c>
      <c r="D4807">
        <v>8.53505</v>
      </c>
      <c r="E4807">
        <v>9.51767</v>
      </c>
    </row>
    <row r="4808" spans="1:5">
      <c r="A4808">
        <v>8.57699</v>
      </c>
      <c r="B4808">
        <v>9.16005</v>
      </c>
      <c r="C4808">
        <v>9.16919</v>
      </c>
      <c r="D4808">
        <v>8.57047</v>
      </c>
      <c r="E4808">
        <v>9.51694</v>
      </c>
    </row>
    <row r="4809" spans="1:5">
      <c r="A4809">
        <v>8.57737</v>
      </c>
      <c r="B4809">
        <v>9.16025</v>
      </c>
      <c r="C4809">
        <v>9.16994</v>
      </c>
      <c r="D4809">
        <v>8.57081</v>
      </c>
      <c r="E4809">
        <v>9.51763</v>
      </c>
    </row>
    <row r="4810" spans="1:5">
      <c r="A4810">
        <v>8.57489</v>
      </c>
      <c r="B4810">
        <v>9.16022</v>
      </c>
      <c r="C4810">
        <v>9.16992</v>
      </c>
      <c r="D4810">
        <v>8.57202</v>
      </c>
      <c r="E4810">
        <v>9.51812</v>
      </c>
    </row>
    <row r="4811" spans="1:5">
      <c r="A4811">
        <v>8.57609</v>
      </c>
      <c r="B4811">
        <v>9.1608</v>
      </c>
      <c r="C4811">
        <v>9.17018</v>
      </c>
      <c r="D4811">
        <v>8.57154</v>
      </c>
      <c r="E4811">
        <v>9.50685</v>
      </c>
    </row>
    <row r="4812" spans="1:5">
      <c r="A4812">
        <v>8.57819</v>
      </c>
      <c r="B4812">
        <v>9.16052</v>
      </c>
      <c r="C4812">
        <v>9.17043</v>
      </c>
      <c r="D4812">
        <v>8.57331</v>
      </c>
      <c r="E4812">
        <v>9.5069</v>
      </c>
    </row>
    <row r="4813" spans="1:5">
      <c r="A4813">
        <v>8.57731</v>
      </c>
      <c r="B4813">
        <v>9.16074</v>
      </c>
      <c r="C4813">
        <v>9.1703</v>
      </c>
      <c r="D4813">
        <v>8.53811</v>
      </c>
      <c r="E4813">
        <v>9.51824</v>
      </c>
    </row>
    <row r="4814" spans="1:5">
      <c r="A4814">
        <v>8.57807</v>
      </c>
      <c r="B4814">
        <v>9.16107</v>
      </c>
      <c r="C4814">
        <v>9.17112</v>
      </c>
      <c r="D4814">
        <v>8.47203</v>
      </c>
      <c r="E4814">
        <v>9.52171</v>
      </c>
    </row>
    <row r="4815" spans="1:5">
      <c r="A4815">
        <v>8.57837</v>
      </c>
      <c r="B4815">
        <v>9.16109</v>
      </c>
      <c r="C4815">
        <v>9.17141</v>
      </c>
      <c r="D4815">
        <v>8.57229</v>
      </c>
      <c r="E4815">
        <v>9.51998</v>
      </c>
    </row>
    <row r="4816" spans="1:5">
      <c r="A4816">
        <v>8.57835</v>
      </c>
      <c r="B4816">
        <v>9.16095</v>
      </c>
      <c r="C4816">
        <v>9.1723</v>
      </c>
      <c r="D4816">
        <v>8.48334</v>
      </c>
      <c r="E4816">
        <v>9.50913</v>
      </c>
    </row>
    <row r="4817" spans="1:5">
      <c r="A4817">
        <v>8.58201</v>
      </c>
      <c r="B4817">
        <v>9.16128</v>
      </c>
      <c r="C4817">
        <v>9.17234</v>
      </c>
      <c r="D4817">
        <v>8.47263</v>
      </c>
      <c r="E4817">
        <v>9.52108</v>
      </c>
    </row>
    <row r="4818" spans="1:5">
      <c r="A4818">
        <v>8.582</v>
      </c>
      <c r="B4818">
        <v>9.1609</v>
      </c>
      <c r="C4818">
        <v>9.17264</v>
      </c>
      <c r="D4818">
        <v>8.57299</v>
      </c>
      <c r="E4818">
        <v>9.50958</v>
      </c>
    </row>
    <row r="4819" spans="1:5">
      <c r="A4819">
        <v>8.57957</v>
      </c>
      <c r="B4819">
        <v>9.16172</v>
      </c>
      <c r="C4819">
        <v>9.1763</v>
      </c>
      <c r="D4819">
        <v>8.57243</v>
      </c>
      <c r="E4819">
        <v>9.51029</v>
      </c>
    </row>
    <row r="4820" spans="1:5">
      <c r="A4820">
        <v>8.58215</v>
      </c>
      <c r="B4820">
        <v>9.16222</v>
      </c>
      <c r="C4820">
        <v>9.17622</v>
      </c>
      <c r="D4820">
        <v>8.5726</v>
      </c>
      <c r="E4820">
        <v>9.50745</v>
      </c>
    </row>
    <row r="4821" spans="1:5">
      <c r="A4821">
        <v>8.57969</v>
      </c>
      <c r="B4821">
        <v>9.16186</v>
      </c>
      <c r="C4821">
        <v>9.17613</v>
      </c>
      <c r="D4821">
        <v>8.57304</v>
      </c>
      <c r="E4821">
        <v>9.50916</v>
      </c>
    </row>
    <row r="4822" spans="1:5">
      <c r="A4822">
        <v>8.5797</v>
      </c>
      <c r="B4822">
        <v>9.16204</v>
      </c>
      <c r="C4822">
        <v>9.17679</v>
      </c>
      <c r="D4822">
        <v>8.57292</v>
      </c>
      <c r="E4822">
        <v>9.50909</v>
      </c>
    </row>
    <row r="4823" spans="1:5">
      <c r="A4823">
        <v>8.58069</v>
      </c>
      <c r="B4823">
        <v>9.16393</v>
      </c>
      <c r="C4823">
        <v>9.17667</v>
      </c>
      <c r="D4823">
        <v>8.47108</v>
      </c>
      <c r="E4823">
        <v>9.51182</v>
      </c>
    </row>
    <row r="4824" spans="1:5">
      <c r="A4824">
        <v>8.58035</v>
      </c>
      <c r="B4824">
        <v>9.16334</v>
      </c>
      <c r="C4824">
        <v>9.17656</v>
      </c>
      <c r="D4824">
        <v>8.57316</v>
      </c>
      <c r="E4824">
        <v>9.51207</v>
      </c>
    </row>
    <row r="4825" spans="1:5">
      <c r="A4825">
        <v>8.58052</v>
      </c>
      <c r="B4825">
        <v>9.16482</v>
      </c>
      <c r="C4825">
        <v>9.17708</v>
      </c>
      <c r="D4825">
        <v>8.47323</v>
      </c>
      <c r="E4825">
        <v>9.51269</v>
      </c>
    </row>
    <row r="4826" spans="1:5">
      <c r="A4826">
        <v>8.58141</v>
      </c>
      <c r="B4826">
        <v>9.16427</v>
      </c>
      <c r="C4826">
        <v>9.17717</v>
      </c>
      <c r="D4826">
        <v>8.54191</v>
      </c>
      <c r="E4826">
        <v>9.51325</v>
      </c>
    </row>
    <row r="4827" spans="1:5">
      <c r="A4827">
        <v>8.58261</v>
      </c>
      <c r="B4827">
        <v>9.16595</v>
      </c>
      <c r="C4827">
        <v>9.17722</v>
      </c>
      <c r="D4827">
        <v>8.57898</v>
      </c>
      <c r="E4827">
        <v>9.51335</v>
      </c>
    </row>
    <row r="4828" spans="1:5">
      <c r="A4828">
        <v>8.58346</v>
      </c>
      <c r="B4828">
        <v>9.16644</v>
      </c>
      <c r="C4828">
        <v>9.17993</v>
      </c>
      <c r="D4828">
        <v>8.47542</v>
      </c>
      <c r="E4828">
        <v>9.5116</v>
      </c>
    </row>
    <row r="4829" spans="1:5">
      <c r="A4829">
        <v>8.58343</v>
      </c>
      <c r="B4829">
        <v>9.16621</v>
      </c>
      <c r="C4829">
        <v>9.17994</v>
      </c>
      <c r="D4829">
        <v>8.57733</v>
      </c>
      <c r="E4829">
        <v>9.51447</v>
      </c>
    </row>
    <row r="4830" spans="1:5">
      <c r="A4830">
        <v>8.58175</v>
      </c>
      <c r="B4830">
        <v>9.16657</v>
      </c>
      <c r="C4830">
        <v>9.18028</v>
      </c>
      <c r="D4830">
        <v>8.4776</v>
      </c>
      <c r="E4830">
        <v>9.51348</v>
      </c>
    </row>
    <row r="4831" spans="1:5">
      <c r="A4831">
        <v>8.58278</v>
      </c>
      <c r="B4831">
        <v>9.16714</v>
      </c>
      <c r="C4831">
        <v>9.18024</v>
      </c>
      <c r="D4831">
        <v>8.58026</v>
      </c>
      <c r="E4831">
        <v>9.51391</v>
      </c>
    </row>
    <row r="4832" spans="1:5">
      <c r="A4832">
        <v>8.5838</v>
      </c>
      <c r="B4832">
        <v>9.16701</v>
      </c>
      <c r="C4832">
        <v>9.18025</v>
      </c>
      <c r="D4832">
        <v>8.4764</v>
      </c>
      <c r="E4832">
        <v>9.51362</v>
      </c>
    </row>
    <row r="4833" spans="1:5">
      <c r="A4833">
        <v>8.58211</v>
      </c>
      <c r="B4833">
        <v>9.16756</v>
      </c>
      <c r="C4833">
        <v>9.18251</v>
      </c>
      <c r="D4833">
        <v>8.47517</v>
      </c>
      <c r="E4833">
        <v>9.51371</v>
      </c>
    </row>
    <row r="4834" spans="1:5">
      <c r="A4834">
        <v>8.58298</v>
      </c>
      <c r="B4834">
        <v>9.16762</v>
      </c>
      <c r="C4834">
        <v>9.18334</v>
      </c>
      <c r="D4834">
        <v>8.58044</v>
      </c>
      <c r="E4834">
        <v>9.51594</v>
      </c>
    </row>
    <row r="4835" spans="1:5">
      <c r="A4835">
        <v>8.58253</v>
      </c>
      <c r="B4835">
        <v>9.16782</v>
      </c>
      <c r="C4835">
        <v>9.18295</v>
      </c>
      <c r="D4835">
        <v>8.57858</v>
      </c>
      <c r="E4835">
        <v>9.51369</v>
      </c>
    </row>
    <row r="4836" spans="1:5">
      <c r="A4836">
        <v>8.58224</v>
      </c>
      <c r="B4836">
        <v>9.16732</v>
      </c>
      <c r="C4836">
        <v>9.18403</v>
      </c>
      <c r="D4836">
        <v>8.47811</v>
      </c>
      <c r="E4836">
        <v>9.51532</v>
      </c>
    </row>
    <row r="4837" spans="1:5">
      <c r="A4837">
        <v>8.58239</v>
      </c>
      <c r="B4837">
        <v>9.16843</v>
      </c>
      <c r="C4837">
        <v>9.18394</v>
      </c>
      <c r="D4837">
        <v>8.47873</v>
      </c>
      <c r="E4837">
        <v>9.51625</v>
      </c>
    </row>
    <row r="4838" spans="1:5">
      <c r="A4838">
        <v>8.58282</v>
      </c>
      <c r="B4838">
        <v>9.16772</v>
      </c>
      <c r="C4838">
        <v>9.18442</v>
      </c>
      <c r="D4838">
        <v>8.47706</v>
      </c>
      <c r="E4838">
        <v>9.51901</v>
      </c>
    </row>
    <row r="4839" spans="1:5">
      <c r="A4839">
        <v>8.58279</v>
      </c>
      <c r="B4839">
        <v>9.1678</v>
      </c>
      <c r="C4839">
        <v>9.1841</v>
      </c>
      <c r="D4839">
        <v>8.4779</v>
      </c>
      <c r="E4839">
        <v>9.51761</v>
      </c>
    </row>
    <row r="4840" spans="1:5">
      <c r="A4840">
        <v>8.58292</v>
      </c>
      <c r="B4840">
        <v>9.16887</v>
      </c>
      <c r="C4840">
        <v>9.18512</v>
      </c>
      <c r="D4840">
        <v>8.4783</v>
      </c>
      <c r="E4840">
        <v>9.51652</v>
      </c>
    </row>
    <row r="4841" spans="1:5">
      <c r="A4841">
        <v>8.58283</v>
      </c>
      <c r="B4841">
        <v>9.16888</v>
      </c>
      <c r="C4841">
        <v>9.18591</v>
      </c>
      <c r="D4841">
        <v>8.47874</v>
      </c>
      <c r="E4841">
        <v>9.5172</v>
      </c>
    </row>
    <row r="4842" spans="1:5">
      <c r="A4842">
        <v>8.58331</v>
      </c>
      <c r="B4842">
        <v>9.1697</v>
      </c>
      <c r="C4842">
        <v>9.18606</v>
      </c>
      <c r="D4842">
        <v>8.47914</v>
      </c>
      <c r="E4842">
        <v>9.49975</v>
      </c>
    </row>
    <row r="4843" spans="1:5">
      <c r="A4843">
        <v>8.58339</v>
      </c>
      <c r="B4843">
        <v>9.16895</v>
      </c>
      <c r="C4843">
        <v>9.18601</v>
      </c>
      <c r="D4843">
        <v>8.48129</v>
      </c>
      <c r="E4843">
        <v>9.51808</v>
      </c>
    </row>
    <row r="4844" spans="1:5">
      <c r="A4844">
        <v>8.58433</v>
      </c>
      <c r="B4844">
        <v>9.16905</v>
      </c>
      <c r="C4844">
        <v>9.18589</v>
      </c>
      <c r="D4844">
        <v>8.48099</v>
      </c>
      <c r="E4844">
        <v>9.52035</v>
      </c>
    </row>
    <row r="4845" spans="1:5">
      <c r="A4845">
        <v>8.58227</v>
      </c>
      <c r="B4845">
        <v>9.17084</v>
      </c>
      <c r="C4845">
        <v>9.18771</v>
      </c>
      <c r="D4845">
        <v>8.48031</v>
      </c>
      <c r="E4845">
        <v>9.51948</v>
      </c>
    </row>
    <row r="4846" spans="1:5">
      <c r="A4846">
        <v>8.58426</v>
      </c>
      <c r="B4846">
        <v>9.17016</v>
      </c>
      <c r="C4846">
        <v>9.1877</v>
      </c>
      <c r="D4846">
        <v>8.58899</v>
      </c>
      <c r="E4846">
        <v>9.51934</v>
      </c>
    </row>
    <row r="4847" spans="1:5">
      <c r="A4847">
        <v>8.58591</v>
      </c>
      <c r="B4847">
        <v>9.17005</v>
      </c>
      <c r="C4847">
        <v>9.1884</v>
      </c>
      <c r="D4847">
        <v>8.48321</v>
      </c>
      <c r="E4847">
        <v>9.50251</v>
      </c>
    </row>
    <row r="4848" spans="1:5">
      <c r="A4848">
        <v>8.58699</v>
      </c>
      <c r="B4848">
        <v>9.17115</v>
      </c>
      <c r="C4848">
        <v>9.18959</v>
      </c>
      <c r="D4848">
        <v>8.48229</v>
      </c>
      <c r="E4848">
        <v>9.50523</v>
      </c>
    </row>
    <row r="4849" spans="1:5">
      <c r="A4849">
        <v>8.58707</v>
      </c>
      <c r="B4849">
        <v>9.17186</v>
      </c>
      <c r="C4849">
        <v>9.19094</v>
      </c>
      <c r="D4849">
        <v>8.58473</v>
      </c>
      <c r="E4849">
        <v>9.50535</v>
      </c>
    </row>
    <row r="4850" spans="1:5">
      <c r="A4850">
        <v>8.58928</v>
      </c>
      <c r="B4850">
        <v>9.17146</v>
      </c>
      <c r="C4850">
        <v>9.19086</v>
      </c>
      <c r="D4850">
        <v>8.58657</v>
      </c>
      <c r="E4850">
        <v>9.50557</v>
      </c>
    </row>
    <row r="4851" spans="1:5">
      <c r="A4851">
        <v>8.58947</v>
      </c>
      <c r="B4851">
        <v>9.1713</v>
      </c>
      <c r="C4851">
        <v>9.19096</v>
      </c>
      <c r="D4851">
        <v>8.48423</v>
      </c>
      <c r="E4851">
        <v>9.50534</v>
      </c>
    </row>
    <row r="4852" spans="1:5">
      <c r="A4852">
        <v>8.58699</v>
      </c>
      <c r="B4852">
        <v>9.17224</v>
      </c>
      <c r="C4852">
        <v>9.19383</v>
      </c>
      <c r="D4852">
        <v>8.58897</v>
      </c>
      <c r="E4852">
        <v>9.49494</v>
      </c>
    </row>
    <row r="4853" spans="1:5">
      <c r="A4853">
        <v>8.58713</v>
      </c>
      <c r="B4853">
        <v>9.17139</v>
      </c>
      <c r="C4853">
        <v>9.19437</v>
      </c>
      <c r="D4853">
        <v>8.51094</v>
      </c>
      <c r="E4853">
        <v>9.50642</v>
      </c>
    </row>
    <row r="4854" spans="1:5">
      <c r="A4854">
        <v>8.59104</v>
      </c>
      <c r="B4854">
        <v>9.17456</v>
      </c>
      <c r="C4854">
        <v>9.19601</v>
      </c>
      <c r="D4854">
        <v>8.48461</v>
      </c>
      <c r="E4854">
        <v>9.50728</v>
      </c>
    </row>
    <row r="4855" spans="1:5">
      <c r="A4855">
        <v>8.59131</v>
      </c>
      <c r="B4855">
        <v>9.1745</v>
      </c>
      <c r="C4855">
        <v>9.19578</v>
      </c>
      <c r="D4855">
        <v>8.48559</v>
      </c>
      <c r="E4855">
        <v>9.50781</v>
      </c>
    </row>
    <row r="4856" spans="1:5">
      <c r="A4856">
        <v>8.59131</v>
      </c>
      <c r="B4856">
        <v>9.17567</v>
      </c>
      <c r="C4856">
        <v>9.19604</v>
      </c>
      <c r="D4856">
        <v>8.58982</v>
      </c>
      <c r="E4856">
        <v>9.50736</v>
      </c>
    </row>
    <row r="4857" spans="1:5">
      <c r="A4857">
        <v>8.59062</v>
      </c>
      <c r="B4857">
        <v>9.23723</v>
      </c>
      <c r="C4857">
        <v>9.19836</v>
      </c>
      <c r="D4857">
        <v>8.59061</v>
      </c>
      <c r="E4857">
        <v>9.50765</v>
      </c>
    </row>
    <row r="4858" spans="1:5">
      <c r="A4858">
        <v>8.59155</v>
      </c>
      <c r="B4858">
        <v>9.17567</v>
      </c>
      <c r="C4858">
        <v>9.19838</v>
      </c>
      <c r="D4858">
        <v>8.59152</v>
      </c>
      <c r="E4858">
        <v>9.49731</v>
      </c>
    </row>
    <row r="4859" spans="1:5">
      <c r="A4859">
        <v>8.59172</v>
      </c>
      <c r="B4859">
        <v>9.17574</v>
      </c>
      <c r="C4859">
        <v>9.1992</v>
      </c>
      <c r="D4859">
        <v>8.48929</v>
      </c>
      <c r="E4859">
        <v>9.4973</v>
      </c>
    </row>
    <row r="4860" spans="1:5">
      <c r="A4860">
        <v>8.59429</v>
      </c>
      <c r="B4860">
        <v>9.17546</v>
      </c>
      <c r="C4860">
        <v>9.19861</v>
      </c>
      <c r="D4860">
        <v>8.51355</v>
      </c>
      <c r="E4860">
        <v>9.50813</v>
      </c>
    </row>
    <row r="4861" spans="1:5">
      <c r="A4861">
        <v>8.5915</v>
      </c>
      <c r="B4861">
        <v>9.17733</v>
      </c>
      <c r="C4861">
        <v>9.19908</v>
      </c>
      <c r="D4861">
        <v>8.59651</v>
      </c>
      <c r="E4861">
        <v>9.50929</v>
      </c>
    </row>
    <row r="4862" spans="1:5">
      <c r="A4862">
        <v>8.59167</v>
      </c>
      <c r="B4862">
        <v>9.17696</v>
      </c>
      <c r="C4862">
        <v>9.1991</v>
      </c>
      <c r="D4862">
        <v>8.48761</v>
      </c>
      <c r="E4862">
        <v>9.45568</v>
      </c>
    </row>
    <row r="4863" spans="1:5">
      <c r="A4863">
        <v>8.59475</v>
      </c>
      <c r="B4863">
        <v>9.17701</v>
      </c>
      <c r="C4863">
        <v>9.19935</v>
      </c>
      <c r="D4863">
        <v>8.48906</v>
      </c>
      <c r="E4863">
        <v>9.50002</v>
      </c>
    </row>
    <row r="4864" spans="1:5">
      <c r="A4864">
        <v>8.59828</v>
      </c>
      <c r="B4864">
        <v>9.17717</v>
      </c>
      <c r="C4864">
        <v>9.19929</v>
      </c>
      <c r="D4864">
        <v>8.48747</v>
      </c>
      <c r="E4864">
        <v>9.45806</v>
      </c>
    </row>
    <row r="4865" spans="1:5">
      <c r="A4865">
        <v>8.59946</v>
      </c>
      <c r="B4865">
        <v>9.17757</v>
      </c>
      <c r="C4865">
        <v>9.20033</v>
      </c>
      <c r="D4865">
        <v>8.49104</v>
      </c>
      <c r="E4865">
        <v>9.4289</v>
      </c>
    </row>
    <row r="4866" spans="1:5">
      <c r="A4866">
        <v>8.59972</v>
      </c>
      <c r="B4866">
        <v>9.17858</v>
      </c>
      <c r="C4866">
        <v>9.20026</v>
      </c>
      <c r="D4866">
        <v>8.51611</v>
      </c>
      <c r="E4866">
        <v>9.51076</v>
      </c>
    </row>
    <row r="4867" spans="1:5">
      <c r="A4867">
        <v>8.59943</v>
      </c>
      <c r="B4867">
        <v>9.19705</v>
      </c>
      <c r="C4867">
        <v>9.20031</v>
      </c>
      <c r="D4867">
        <v>8.49229</v>
      </c>
      <c r="E4867">
        <v>9.4288</v>
      </c>
    </row>
    <row r="4868" spans="1:5">
      <c r="A4868">
        <v>8.59944</v>
      </c>
      <c r="B4868">
        <v>9.17906</v>
      </c>
      <c r="C4868">
        <v>9.20043</v>
      </c>
      <c r="D4868">
        <v>8.49044</v>
      </c>
      <c r="E4868">
        <v>9.43201</v>
      </c>
    </row>
    <row r="4869" spans="1:5">
      <c r="A4869">
        <v>8.59982</v>
      </c>
      <c r="B4869">
        <v>9.17924</v>
      </c>
      <c r="C4869">
        <v>9.20134</v>
      </c>
      <c r="D4869">
        <v>8.49061</v>
      </c>
      <c r="E4869">
        <v>9.50308</v>
      </c>
    </row>
    <row r="4870" spans="1:5">
      <c r="A4870">
        <v>8.59968</v>
      </c>
      <c r="B4870">
        <v>9.17966</v>
      </c>
      <c r="C4870">
        <v>9.2015</v>
      </c>
      <c r="D4870">
        <v>8.49105</v>
      </c>
      <c r="E4870">
        <v>9.46331</v>
      </c>
    </row>
    <row r="4871" spans="1:5">
      <c r="A4871">
        <v>8.59874</v>
      </c>
      <c r="B4871">
        <v>9.17895</v>
      </c>
      <c r="C4871">
        <v>9.20166</v>
      </c>
      <c r="D4871">
        <v>8.49179</v>
      </c>
      <c r="E4871">
        <v>9.50455</v>
      </c>
    </row>
    <row r="4872" spans="1:5">
      <c r="A4872">
        <v>8.6</v>
      </c>
      <c r="B4872">
        <v>9.17982</v>
      </c>
      <c r="C4872">
        <v>9.20195</v>
      </c>
      <c r="D4872">
        <v>8.49395</v>
      </c>
      <c r="E4872">
        <v>9.51437</v>
      </c>
    </row>
    <row r="4873" spans="1:5">
      <c r="A4873">
        <v>8.60652</v>
      </c>
      <c r="B4873">
        <v>9.17971</v>
      </c>
      <c r="C4873">
        <v>9.20194</v>
      </c>
      <c r="D4873">
        <v>8.59761</v>
      </c>
      <c r="E4873">
        <v>9.4619</v>
      </c>
    </row>
    <row r="4874" spans="1:5">
      <c r="A4874">
        <v>8.60668</v>
      </c>
      <c r="B4874">
        <v>9.17977</v>
      </c>
      <c r="C4874">
        <v>9.20217</v>
      </c>
      <c r="D4874">
        <v>8.49451</v>
      </c>
      <c r="E4874">
        <v>9.4634</v>
      </c>
    </row>
    <row r="4875" spans="1:5">
      <c r="A4875">
        <v>8.6072</v>
      </c>
      <c r="B4875">
        <v>9.17973</v>
      </c>
      <c r="C4875">
        <v>9.20241</v>
      </c>
      <c r="D4875">
        <v>8.49345</v>
      </c>
      <c r="E4875">
        <v>9.43439</v>
      </c>
    </row>
    <row r="4876" spans="1:5">
      <c r="A4876">
        <v>8.60689</v>
      </c>
      <c r="B4876">
        <v>9.18087</v>
      </c>
      <c r="C4876">
        <v>9.20249</v>
      </c>
      <c r="D4876">
        <v>8.49364</v>
      </c>
      <c r="E4876">
        <v>9.50539</v>
      </c>
    </row>
    <row r="4877" spans="1:5">
      <c r="A4877">
        <v>8.60764</v>
      </c>
      <c r="B4877">
        <v>9.18193</v>
      </c>
      <c r="C4877">
        <v>9.2026</v>
      </c>
      <c r="D4877">
        <v>8.49609</v>
      </c>
      <c r="E4877">
        <v>9.50746</v>
      </c>
    </row>
    <row r="4878" spans="1:5">
      <c r="A4878">
        <v>8.60703</v>
      </c>
      <c r="B4878">
        <v>9.18184</v>
      </c>
      <c r="C4878">
        <v>9.20289</v>
      </c>
      <c r="D4878">
        <v>8.49395</v>
      </c>
      <c r="E4878">
        <v>9.53852</v>
      </c>
    </row>
    <row r="4879" spans="1:5">
      <c r="A4879">
        <v>8.60689</v>
      </c>
      <c r="B4879">
        <v>9.18264</v>
      </c>
      <c r="C4879">
        <v>9.20293</v>
      </c>
      <c r="D4879">
        <v>8.49476</v>
      </c>
      <c r="E4879">
        <v>9.46541</v>
      </c>
    </row>
    <row r="4880" spans="1:5">
      <c r="A4880">
        <v>8.60698</v>
      </c>
      <c r="B4880">
        <v>9.18287</v>
      </c>
      <c r="C4880">
        <v>9.20535</v>
      </c>
      <c r="D4880">
        <v>8.49438</v>
      </c>
      <c r="E4880">
        <v>9.50941</v>
      </c>
    </row>
    <row r="4881" spans="1:5">
      <c r="A4881">
        <v>8.60708</v>
      </c>
      <c r="B4881">
        <v>9.18351</v>
      </c>
      <c r="C4881">
        <v>9.20411</v>
      </c>
      <c r="D4881">
        <v>8.59986</v>
      </c>
      <c r="E4881">
        <v>9.43932</v>
      </c>
    </row>
    <row r="4882" spans="1:5">
      <c r="A4882">
        <v>8.60709</v>
      </c>
      <c r="B4882">
        <v>9.18383</v>
      </c>
      <c r="C4882">
        <v>9.20407</v>
      </c>
      <c r="D4882">
        <v>8.59816</v>
      </c>
      <c r="E4882">
        <v>9.51154</v>
      </c>
    </row>
    <row r="4883" spans="1:5">
      <c r="A4883">
        <v>8.60742</v>
      </c>
      <c r="B4883">
        <v>9.18299</v>
      </c>
      <c r="C4883">
        <v>9.20459</v>
      </c>
      <c r="D4883">
        <v>8.59985</v>
      </c>
      <c r="E4883">
        <v>9.5119</v>
      </c>
    </row>
    <row r="4884" spans="1:5">
      <c r="A4884">
        <v>8.6087</v>
      </c>
      <c r="B4884">
        <v>9.18462</v>
      </c>
      <c r="C4884">
        <v>9.20425</v>
      </c>
      <c r="D4884">
        <v>8.52152</v>
      </c>
      <c r="E4884">
        <v>9.51163</v>
      </c>
    </row>
    <row r="4885" spans="1:5">
      <c r="A4885">
        <v>8.60826</v>
      </c>
      <c r="B4885">
        <v>9.18429</v>
      </c>
      <c r="C4885">
        <v>9.20572</v>
      </c>
      <c r="D4885">
        <v>8.60007</v>
      </c>
      <c r="E4885">
        <v>9.51299</v>
      </c>
    </row>
    <row r="4886" spans="1:5">
      <c r="A4886">
        <v>8.60762</v>
      </c>
      <c r="B4886">
        <v>9.18731</v>
      </c>
      <c r="C4886">
        <v>9.20624</v>
      </c>
      <c r="D4886">
        <v>8.4974</v>
      </c>
      <c r="E4886">
        <v>9.4721</v>
      </c>
    </row>
    <row r="4887" spans="1:5">
      <c r="A4887">
        <v>8.60746</v>
      </c>
      <c r="B4887">
        <v>9.18768</v>
      </c>
      <c r="C4887">
        <v>9.20709</v>
      </c>
      <c r="D4887">
        <v>8.60009</v>
      </c>
      <c r="E4887">
        <v>9.47084</v>
      </c>
    </row>
    <row r="4888" spans="1:5">
      <c r="A4888">
        <v>8.60845</v>
      </c>
      <c r="B4888">
        <v>9.18773</v>
      </c>
      <c r="C4888">
        <v>9.20763</v>
      </c>
      <c r="D4888">
        <v>8.59852</v>
      </c>
      <c r="E4888">
        <v>9.47212</v>
      </c>
    </row>
    <row r="4889" spans="1:5">
      <c r="A4889">
        <v>8.60801</v>
      </c>
      <c r="B4889">
        <v>9.18841</v>
      </c>
      <c r="C4889">
        <v>9.20762</v>
      </c>
      <c r="D4889">
        <v>8.59837</v>
      </c>
      <c r="E4889">
        <v>9.51615</v>
      </c>
    </row>
    <row r="4890" spans="1:5">
      <c r="A4890">
        <v>8.60883</v>
      </c>
      <c r="B4890">
        <v>9.18849</v>
      </c>
      <c r="C4890">
        <v>9.20809</v>
      </c>
      <c r="D4890">
        <v>8.49582</v>
      </c>
      <c r="E4890">
        <v>9.44693</v>
      </c>
    </row>
    <row r="4891" spans="1:5">
      <c r="A4891">
        <v>8.60799</v>
      </c>
      <c r="B4891">
        <v>9.18834</v>
      </c>
      <c r="C4891">
        <v>9.20813</v>
      </c>
      <c r="D4891">
        <v>8.56436</v>
      </c>
      <c r="E4891">
        <v>9.44671</v>
      </c>
    </row>
    <row r="4892" spans="1:5">
      <c r="A4892">
        <v>8.60802</v>
      </c>
      <c r="B4892">
        <v>9.18836</v>
      </c>
      <c r="C4892">
        <v>9.20849</v>
      </c>
      <c r="D4892">
        <v>8.59999</v>
      </c>
      <c r="E4892">
        <v>9.42443</v>
      </c>
    </row>
    <row r="4893" spans="1:5">
      <c r="A4893">
        <v>8.60796</v>
      </c>
      <c r="B4893">
        <v>9.1894</v>
      </c>
      <c r="C4893">
        <v>9.20854</v>
      </c>
      <c r="D4893">
        <v>8.49804</v>
      </c>
      <c r="E4893">
        <v>9.44787</v>
      </c>
    </row>
    <row r="4894" spans="1:5">
      <c r="A4894">
        <v>8.60815</v>
      </c>
      <c r="B4894">
        <v>9.18921</v>
      </c>
      <c r="C4894">
        <v>9.20885</v>
      </c>
      <c r="D4894">
        <v>8.59835</v>
      </c>
      <c r="E4894">
        <v>9.42577</v>
      </c>
    </row>
    <row r="4895" spans="1:5">
      <c r="A4895">
        <v>8.60878</v>
      </c>
      <c r="B4895">
        <v>9.18902</v>
      </c>
      <c r="C4895">
        <v>9.20877</v>
      </c>
      <c r="D4895">
        <v>8.59914</v>
      </c>
      <c r="E4895">
        <v>9.42587</v>
      </c>
    </row>
    <row r="4896" spans="1:5">
      <c r="A4896">
        <v>8.60897</v>
      </c>
      <c r="B4896">
        <v>9.19114</v>
      </c>
      <c r="C4896">
        <v>9.20889</v>
      </c>
      <c r="D4896">
        <v>8.59994</v>
      </c>
      <c r="E4896">
        <v>9.44882</v>
      </c>
    </row>
    <row r="4897" spans="1:5">
      <c r="A4897">
        <v>8.60914</v>
      </c>
      <c r="B4897">
        <v>9.19019</v>
      </c>
      <c r="C4897">
        <v>9.209</v>
      </c>
      <c r="D4897">
        <v>8.49583</v>
      </c>
      <c r="E4897">
        <v>9.44815</v>
      </c>
    </row>
    <row r="4898" spans="1:5">
      <c r="A4898">
        <v>8.60988</v>
      </c>
      <c r="B4898">
        <v>9.19066</v>
      </c>
      <c r="C4898">
        <v>9.20926</v>
      </c>
      <c r="D4898">
        <v>8.59909</v>
      </c>
      <c r="E4898">
        <v>9.42635</v>
      </c>
    </row>
    <row r="4899" spans="1:5">
      <c r="A4899">
        <v>8.60951</v>
      </c>
      <c r="B4899">
        <v>9.19108</v>
      </c>
      <c r="C4899">
        <v>9.20948</v>
      </c>
      <c r="D4899">
        <v>8.59896</v>
      </c>
      <c r="E4899">
        <v>9.44954</v>
      </c>
    </row>
    <row r="4900" spans="1:5">
      <c r="A4900">
        <v>8.60899</v>
      </c>
      <c r="B4900">
        <v>9.19119</v>
      </c>
      <c r="C4900">
        <v>9.20951</v>
      </c>
      <c r="D4900">
        <v>8.49896</v>
      </c>
      <c r="E4900">
        <v>9.43135</v>
      </c>
    </row>
    <row r="4901" spans="1:5">
      <c r="A4901">
        <v>8.60936</v>
      </c>
      <c r="B4901">
        <v>9.19125</v>
      </c>
      <c r="C4901">
        <v>9.20962</v>
      </c>
      <c r="D4901">
        <v>8.49766</v>
      </c>
      <c r="E4901">
        <v>9.43262</v>
      </c>
    </row>
    <row r="4902" spans="1:5">
      <c r="A4902">
        <v>8.60947</v>
      </c>
      <c r="B4902">
        <v>9.33646</v>
      </c>
      <c r="C4902">
        <v>9.20962</v>
      </c>
      <c r="D4902">
        <v>8.49586</v>
      </c>
      <c r="E4902">
        <v>9.43261</v>
      </c>
    </row>
    <row r="4903" spans="1:5">
      <c r="A4903">
        <v>8.61004</v>
      </c>
      <c r="B4903">
        <v>9.19125</v>
      </c>
      <c r="C4903">
        <v>9.20976</v>
      </c>
      <c r="D4903">
        <v>8.5992</v>
      </c>
      <c r="E4903">
        <v>9.43275</v>
      </c>
    </row>
    <row r="4904" spans="1:5">
      <c r="A4904">
        <v>8.61022</v>
      </c>
      <c r="B4904">
        <v>9.19202</v>
      </c>
      <c r="C4904">
        <v>9.21122</v>
      </c>
      <c r="D4904">
        <v>8.6011</v>
      </c>
      <c r="E4904">
        <v>9.40599</v>
      </c>
    </row>
    <row r="4905" spans="1:5">
      <c r="A4905">
        <v>8.60962</v>
      </c>
      <c r="B4905">
        <v>9.1935</v>
      </c>
      <c r="C4905">
        <v>9.21032</v>
      </c>
      <c r="D4905">
        <v>8.49706</v>
      </c>
      <c r="E4905">
        <v>9.43366</v>
      </c>
    </row>
    <row r="4906" spans="1:5">
      <c r="A4906">
        <v>8.61039</v>
      </c>
      <c r="B4906">
        <v>9.19465</v>
      </c>
      <c r="C4906">
        <v>9.21135</v>
      </c>
      <c r="D4906">
        <v>8.60229</v>
      </c>
      <c r="E4906">
        <v>9.4335</v>
      </c>
    </row>
    <row r="4907" spans="1:5">
      <c r="A4907">
        <v>8.61018</v>
      </c>
      <c r="B4907">
        <v>9.1952</v>
      </c>
      <c r="C4907">
        <v>9.21144</v>
      </c>
      <c r="D4907">
        <v>8.49745</v>
      </c>
      <c r="E4907">
        <v>9.4858</v>
      </c>
    </row>
    <row r="4908" spans="1:5">
      <c r="A4908">
        <v>8.60992</v>
      </c>
      <c r="B4908">
        <v>9.19661</v>
      </c>
      <c r="C4908">
        <v>9.21179</v>
      </c>
      <c r="D4908">
        <v>8.49792</v>
      </c>
      <c r="E4908">
        <v>9.45696</v>
      </c>
    </row>
    <row r="4909" spans="1:5">
      <c r="A4909">
        <v>8.61046</v>
      </c>
      <c r="B4909">
        <v>9.19683</v>
      </c>
      <c r="C4909">
        <v>9.21223</v>
      </c>
      <c r="D4909">
        <v>8.60098</v>
      </c>
      <c r="E4909">
        <v>9.43403</v>
      </c>
    </row>
    <row r="4910" spans="1:5">
      <c r="A4910">
        <v>8.61003</v>
      </c>
      <c r="B4910">
        <v>9.19804</v>
      </c>
      <c r="C4910">
        <v>9.21196</v>
      </c>
      <c r="D4910">
        <v>8.60718</v>
      </c>
      <c r="E4910">
        <v>9.52885</v>
      </c>
    </row>
    <row r="4911" spans="1:5">
      <c r="A4911">
        <v>8.60999</v>
      </c>
      <c r="B4911">
        <v>9.19951</v>
      </c>
      <c r="C4911">
        <v>9.212</v>
      </c>
      <c r="D4911">
        <v>8.6027</v>
      </c>
      <c r="E4911">
        <v>9.43438</v>
      </c>
    </row>
    <row r="4912" spans="1:5">
      <c r="A4912">
        <v>8.61006</v>
      </c>
      <c r="B4912">
        <v>9.34342</v>
      </c>
      <c r="C4912">
        <v>9.21502</v>
      </c>
      <c r="D4912">
        <v>8.60359</v>
      </c>
      <c r="E4912">
        <v>9.40727</v>
      </c>
    </row>
    <row r="4913" spans="1:5">
      <c r="A4913">
        <v>8.6101</v>
      </c>
      <c r="B4913">
        <v>9.19841</v>
      </c>
      <c r="C4913">
        <v>9.21494</v>
      </c>
      <c r="D4913">
        <v>8.60374</v>
      </c>
      <c r="E4913">
        <v>9.40717</v>
      </c>
    </row>
    <row r="4914" spans="1:5">
      <c r="A4914">
        <v>8.61018</v>
      </c>
      <c r="B4914">
        <v>9.19894</v>
      </c>
      <c r="C4914">
        <v>9.2159</v>
      </c>
      <c r="D4914">
        <v>8.60446</v>
      </c>
      <c r="E4914">
        <v>9.40628</v>
      </c>
    </row>
    <row r="4915" spans="1:5">
      <c r="A4915">
        <v>8.61046</v>
      </c>
      <c r="B4915">
        <v>9.34497</v>
      </c>
      <c r="C4915">
        <v>9.21597</v>
      </c>
      <c r="D4915">
        <v>8.60544</v>
      </c>
      <c r="E4915">
        <v>9.48637</v>
      </c>
    </row>
    <row r="4916" spans="1:5">
      <c r="A4916">
        <v>8.61248</v>
      </c>
      <c r="B4916">
        <v>9.20091</v>
      </c>
      <c r="C4916">
        <v>9.23197</v>
      </c>
      <c r="D4916">
        <v>8.60571</v>
      </c>
      <c r="E4916">
        <v>9.407</v>
      </c>
    </row>
    <row r="4917" spans="1:5">
      <c r="A4917">
        <v>8.61218</v>
      </c>
      <c r="B4917">
        <v>9.20047</v>
      </c>
      <c r="C4917">
        <v>9.21627</v>
      </c>
      <c r="D4917">
        <v>8.50508</v>
      </c>
      <c r="E4917">
        <v>9.40834</v>
      </c>
    </row>
    <row r="4918" spans="1:5">
      <c r="A4918">
        <v>8.61248</v>
      </c>
      <c r="B4918">
        <v>9.20035</v>
      </c>
      <c r="C4918">
        <v>9.21625</v>
      </c>
      <c r="D4918">
        <v>8.6089</v>
      </c>
      <c r="E4918">
        <v>9.45843</v>
      </c>
    </row>
    <row r="4919" spans="1:5">
      <c r="A4919">
        <v>8.61278</v>
      </c>
      <c r="B4919">
        <v>9.22873</v>
      </c>
      <c r="C4919">
        <v>9.21646</v>
      </c>
      <c r="D4919">
        <v>8.60932</v>
      </c>
      <c r="E4919">
        <v>9.40849</v>
      </c>
    </row>
    <row r="4920" spans="1:5">
      <c r="A4920">
        <v>8.61287</v>
      </c>
      <c r="B4920">
        <v>9.20043</v>
      </c>
      <c r="C4920">
        <v>9.21636</v>
      </c>
      <c r="D4920">
        <v>8.60991</v>
      </c>
      <c r="E4920">
        <v>9.40846</v>
      </c>
    </row>
    <row r="4921" spans="1:5">
      <c r="A4921">
        <v>8.61366</v>
      </c>
      <c r="B4921">
        <v>9.20098</v>
      </c>
      <c r="C4921">
        <v>9.21654</v>
      </c>
      <c r="D4921">
        <v>8.60938</v>
      </c>
      <c r="E4921">
        <v>9.45839</v>
      </c>
    </row>
    <row r="4922" spans="1:5">
      <c r="A4922">
        <v>8.61285</v>
      </c>
      <c r="B4922">
        <v>9.20106</v>
      </c>
      <c r="C4922">
        <v>9.217</v>
      </c>
      <c r="D4922">
        <v>8.61058</v>
      </c>
      <c r="E4922">
        <v>9.45919</v>
      </c>
    </row>
    <row r="4923" spans="1:5">
      <c r="A4923">
        <v>8.61384</v>
      </c>
      <c r="B4923">
        <v>9.20191</v>
      </c>
      <c r="C4923">
        <v>9.21701</v>
      </c>
      <c r="D4923">
        <v>8.60938</v>
      </c>
      <c r="E4923">
        <v>9.48719</v>
      </c>
    </row>
    <row r="4924" spans="1:4">
      <c r="A4924">
        <v>8.61495</v>
      </c>
      <c r="B4924">
        <v>9.20109</v>
      </c>
      <c r="C4924">
        <v>9.2174</v>
      </c>
      <c r="D4924">
        <v>8.60948</v>
      </c>
    </row>
    <row r="4925" spans="1:4">
      <c r="A4925">
        <v>8.6127</v>
      </c>
      <c r="B4925">
        <v>9.20158</v>
      </c>
      <c r="C4925">
        <v>9.21745</v>
      </c>
      <c r="D4925">
        <v>8.61208</v>
      </c>
    </row>
    <row r="4926" spans="1:4">
      <c r="A4926">
        <v>8.61415</v>
      </c>
      <c r="B4926">
        <v>9.20143</v>
      </c>
      <c r="C4926">
        <v>9.21735</v>
      </c>
      <c r="D4926">
        <v>8.61255</v>
      </c>
    </row>
    <row r="4927" spans="1:4">
      <c r="A4927">
        <v>8.61375</v>
      </c>
      <c r="B4927">
        <v>9.20165</v>
      </c>
      <c r="C4927">
        <v>9.21748</v>
      </c>
      <c r="D4927">
        <v>8.61333</v>
      </c>
    </row>
    <row r="4928" spans="1:4">
      <c r="A4928">
        <v>8.61373</v>
      </c>
      <c r="B4928">
        <v>9.20176</v>
      </c>
      <c r="C4928">
        <v>9.21813</v>
      </c>
      <c r="D4928">
        <v>8.61362</v>
      </c>
    </row>
    <row r="4929" spans="1:4">
      <c r="A4929">
        <v>8.61346</v>
      </c>
      <c r="B4929">
        <v>9.20182</v>
      </c>
      <c r="C4929">
        <v>9.21817</v>
      </c>
      <c r="D4929">
        <v>8.61344</v>
      </c>
    </row>
    <row r="4930" spans="1:4">
      <c r="A4930">
        <v>8.61388</v>
      </c>
      <c r="B4930">
        <v>9.26365</v>
      </c>
      <c r="C4930">
        <v>9.21832</v>
      </c>
      <c r="D4930">
        <v>8.61417</v>
      </c>
    </row>
    <row r="4931" spans="1:4">
      <c r="A4931">
        <v>8.61365</v>
      </c>
      <c r="B4931">
        <v>9.20348</v>
      </c>
      <c r="C4931">
        <v>9.21843</v>
      </c>
      <c r="D4931">
        <v>8.61458</v>
      </c>
    </row>
    <row r="4932" spans="1:4">
      <c r="A4932">
        <v>8.61373</v>
      </c>
      <c r="B4932">
        <v>9.20248</v>
      </c>
      <c r="C4932">
        <v>9.21839</v>
      </c>
      <c r="D4932">
        <v>8.57993</v>
      </c>
    </row>
    <row r="4933" spans="1:4">
      <c r="A4933">
        <v>8.61401</v>
      </c>
      <c r="B4933">
        <v>9.20256</v>
      </c>
      <c r="C4933">
        <v>9.22054</v>
      </c>
      <c r="D4933">
        <v>8.616</v>
      </c>
    </row>
    <row r="4934" spans="1:4">
      <c r="A4934">
        <v>8.6142</v>
      </c>
      <c r="B4934">
        <v>9.20265</v>
      </c>
      <c r="C4934">
        <v>9.22049</v>
      </c>
      <c r="D4934">
        <v>8.61565</v>
      </c>
    </row>
    <row r="4935" spans="1:4">
      <c r="A4935">
        <v>8.61423</v>
      </c>
      <c r="B4935">
        <v>9.20272</v>
      </c>
      <c r="C4935">
        <v>9.22066</v>
      </c>
      <c r="D4935">
        <v>8.61636</v>
      </c>
    </row>
    <row r="4936" spans="1:4">
      <c r="A4936">
        <v>8.6142</v>
      </c>
      <c r="B4936">
        <v>9.20339</v>
      </c>
      <c r="C4936">
        <v>9.22071</v>
      </c>
      <c r="D4936">
        <v>8.6164</v>
      </c>
    </row>
    <row r="4937" spans="1:4">
      <c r="A4937">
        <v>8.614</v>
      </c>
      <c r="B4937">
        <v>9.20388</v>
      </c>
      <c r="C4937">
        <v>9.22208</v>
      </c>
      <c r="D4937">
        <v>8.61647</v>
      </c>
    </row>
    <row r="4938" spans="1:4">
      <c r="A4938">
        <v>8.6137</v>
      </c>
      <c r="B4938">
        <v>9.34837</v>
      </c>
      <c r="C4938">
        <v>9.222</v>
      </c>
      <c r="D4938">
        <v>8.61496</v>
      </c>
    </row>
    <row r="4939" spans="1:4">
      <c r="A4939">
        <v>8.61429</v>
      </c>
      <c r="B4939">
        <v>9.34905</v>
      </c>
      <c r="C4939">
        <v>9.22215</v>
      </c>
      <c r="D4939">
        <v>8.61682</v>
      </c>
    </row>
    <row r="4940" spans="1:4">
      <c r="A4940">
        <v>8.61442</v>
      </c>
      <c r="B4940">
        <v>9.20368</v>
      </c>
      <c r="C4940">
        <v>9.22214</v>
      </c>
      <c r="D4940">
        <v>8.61529</v>
      </c>
    </row>
    <row r="4941" spans="1:4">
      <c r="A4941">
        <v>8.6137</v>
      </c>
      <c r="B4941">
        <v>9.20474</v>
      </c>
      <c r="C4941">
        <v>9.22209</v>
      </c>
      <c r="D4941">
        <v>8.61726</v>
      </c>
    </row>
    <row r="4942" spans="1:4">
      <c r="A4942">
        <v>8.61383</v>
      </c>
      <c r="B4942">
        <v>9.2167</v>
      </c>
      <c r="C4942">
        <v>9.22223</v>
      </c>
      <c r="D4942">
        <v>8.61558</v>
      </c>
    </row>
    <row r="4943" spans="1:4">
      <c r="A4943">
        <v>8.61373</v>
      </c>
      <c r="B4943">
        <v>9.2042</v>
      </c>
      <c r="C4943">
        <v>9.2224</v>
      </c>
      <c r="D4943">
        <v>8.61727</v>
      </c>
    </row>
    <row r="4944" spans="1:4">
      <c r="A4944">
        <v>8.61487</v>
      </c>
      <c r="B4944">
        <v>9.20411</v>
      </c>
      <c r="C4944">
        <v>9.2224</v>
      </c>
      <c r="D4944">
        <v>8.61559</v>
      </c>
    </row>
    <row r="4945" spans="1:4">
      <c r="A4945">
        <v>8.61432</v>
      </c>
      <c r="B4945">
        <v>9.20515</v>
      </c>
      <c r="C4945">
        <v>9.23941</v>
      </c>
      <c r="D4945">
        <v>8.61587</v>
      </c>
    </row>
    <row r="4946" spans="1:4">
      <c r="A4946">
        <v>8.61512</v>
      </c>
      <c r="B4946">
        <v>9.20471</v>
      </c>
      <c r="C4946">
        <v>9.22245</v>
      </c>
      <c r="D4946">
        <v>8.61758</v>
      </c>
    </row>
    <row r="4947" spans="1:4">
      <c r="A4947">
        <v>8.61438</v>
      </c>
      <c r="B4947">
        <v>9.20471</v>
      </c>
      <c r="C4947">
        <v>9.22524</v>
      </c>
      <c r="D4947">
        <v>8.61805</v>
      </c>
    </row>
    <row r="4948" spans="1:4">
      <c r="A4948">
        <v>8.61642</v>
      </c>
      <c r="B4948">
        <v>9.20537</v>
      </c>
      <c r="C4948">
        <v>9.22537</v>
      </c>
      <c r="D4948">
        <v>8.61627</v>
      </c>
    </row>
    <row r="4949" spans="1:4">
      <c r="A4949">
        <v>8.61588</v>
      </c>
      <c r="B4949">
        <v>9.2058</v>
      </c>
      <c r="C4949">
        <v>9.22644</v>
      </c>
      <c r="D4949">
        <v>8.61647</v>
      </c>
    </row>
    <row r="4950" spans="1:4">
      <c r="A4950">
        <v>8.61685</v>
      </c>
      <c r="B4950">
        <v>9.21957</v>
      </c>
      <c r="C4950">
        <v>9.22659</v>
      </c>
      <c r="D4950">
        <v>8.61845</v>
      </c>
    </row>
    <row r="4951" spans="1:4">
      <c r="A4951">
        <v>8.61573</v>
      </c>
      <c r="B4951">
        <v>9.20805</v>
      </c>
      <c r="C4951">
        <v>9.22682</v>
      </c>
      <c r="D4951">
        <v>8.62337</v>
      </c>
    </row>
    <row r="4952" spans="1:4">
      <c r="A4952">
        <v>8.61595</v>
      </c>
      <c r="B4952">
        <v>9.20802</v>
      </c>
      <c r="C4952">
        <v>9.22461</v>
      </c>
      <c r="D4952">
        <v>8.62321</v>
      </c>
    </row>
    <row r="4953" spans="1:4">
      <c r="A4953">
        <v>8.61628</v>
      </c>
      <c r="B4953">
        <v>9.35367</v>
      </c>
      <c r="C4953">
        <v>9.22711</v>
      </c>
      <c r="D4953">
        <v>8.62325</v>
      </c>
    </row>
    <row r="4954" spans="1:4">
      <c r="A4954">
        <v>8.61691</v>
      </c>
      <c r="B4954">
        <v>9.20829</v>
      </c>
      <c r="C4954">
        <v>9.22751</v>
      </c>
      <c r="D4954">
        <v>8.62358</v>
      </c>
    </row>
    <row r="4955" spans="1:4">
      <c r="A4955">
        <v>8.61675</v>
      </c>
      <c r="B4955">
        <v>9.2094</v>
      </c>
      <c r="C4955">
        <v>9.2275</v>
      </c>
      <c r="D4955">
        <v>8.62541</v>
      </c>
    </row>
    <row r="4956" spans="1:4">
      <c r="A4956">
        <v>8.61684</v>
      </c>
      <c r="B4956">
        <v>9.21032</v>
      </c>
      <c r="C4956">
        <v>9.24508</v>
      </c>
      <c r="D4956">
        <v>8.62444</v>
      </c>
    </row>
    <row r="4957" spans="1:4">
      <c r="A4957">
        <v>8.6173</v>
      </c>
      <c r="B4957">
        <v>9.23392</v>
      </c>
      <c r="C4957">
        <v>9.22757</v>
      </c>
      <c r="D4957">
        <v>8.62415</v>
      </c>
    </row>
    <row r="4958" spans="1:4">
      <c r="A4958">
        <v>8.6168</v>
      </c>
      <c r="B4958">
        <v>9.21162</v>
      </c>
      <c r="C4958">
        <v>9.24592</v>
      </c>
      <c r="D4958">
        <v>8.62433</v>
      </c>
    </row>
    <row r="4959" spans="1:4">
      <c r="A4959">
        <v>8.61674</v>
      </c>
      <c r="B4959">
        <v>9.21091</v>
      </c>
      <c r="C4959">
        <v>9.2288</v>
      </c>
      <c r="D4959">
        <v>8.62438</v>
      </c>
    </row>
    <row r="4960" spans="1:4">
      <c r="A4960">
        <v>8.6185</v>
      </c>
      <c r="B4960">
        <v>9.21093</v>
      </c>
      <c r="C4960">
        <v>9.22887</v>
      </c>
      <c r="D4960">
        <v>8.62441</v>
      </c>
    </row>
    <row r="4961" spans="1:4">
      <c r="A4961">
        <v>8.61718</v>
      </c>
      <c r="B4961">
        <v>9.21113</v>
      </c>
      <c r="C4961">
        <v>9.24684</v>
      </c>
      <c r="D4961">
        <v>8.59059</v>
      </c>
    </row>
    <row r="4962" spans="1:4">
      <c r="A4962">
        <v>8.61722</v>
      </c>
      <c r="B4962">
        <v>9.21142</v>
      </c>
      <c r="C4962">
        <v>9.23093</v>
      </c>
      <c r="D4962">
        <v>8.62462</v>
      </c>
    </row>
    <row r="4963" spans="1:4">
      <c r="A4963">
        <v>8.61725</v>
      </c>
      <c r="B4963">
        <v>9.21111</v>
      </c>
      <c r="C4963">
        <v>9.23108</v>
      </c>
      <c r="D4963">
        <v>8.62497</v>
      </c>
    </row>
    <row r="4964" spans="1:4">
      <c r="A4964">
        <v>8.61816</v>
      </c>
      <c r="B4964">
        <v>9.21266</v>
      </c>
      <c r="C4964">
        <v>9.24829</v>
      </c>
      <c r="D4964">
        <v>8.62506</v>
      </c>
    </row>
    <row r="4965" spans="1:4">
      <c r="A4965">
        <v>8.61746</v>
      </c>
      <c r="B4965">
        <v>9.21328</v>
      </c>
      <c r="C4965">
        <v>9.23157</v>
      </c>
      <c r="D4965">
        <v>8.62508</v>
      </c>
    </row>
    <row r="4966" spans="1:4">
      <c r="A4966">
        <v>8.61754</v>
      </c>
      <c r="B4966">
        <v>9.35794</v>
      </c>
      <c r="C4966">
        <v>9.23324</v>
      </c>
      <c r="D4966">
        <v>8.62537</v>
      </c>
    </row>
    <row r="4967" spans="1:4">
      <c r="A4967">
        <v>8.61752</v>
      </c>
      <c r="B4967">
        <v>9.21318</v>
      </c>
      <c r="C4967">
        <v>9.24945</v>
      </c>
      <c r="D4967">
        <v>8.6255</v>
      </c>
    </row>
    <row r="4968" spans="1:4">
      <c r="A4968">
        <v>8.6174</v>
      </c>
      <c r="B4968">
        <v>9.21369</v>
      </c>
      <c r="C4968">
        <v>9.23244</v>
      </c>
      <c r="D4968">
        <v>8.52499</v>
      </c>
    </row>
    <row r="4969" spans="1:4">
      <c r="A4969">
        <v>8.61832</v>
      </c>
      <c r="B4969">
        <v>9.21345</v>
      </c>
      <c r="C4969">
        <v>9.23259</v>
      </c>
      <c r="D4969">
        <v>8.52548</v>
      </c>
    </row>
    <row r="4970" spans="1:4">
      <c r="A4970">
        <v>8.6187</v>
      </c>
      <c r="B4970">
        <v>9.21314</v>
      </c>
      <c r="C4970">
        <v>9.23247</v>
      </c>
      <c r="D4970">
        <v>8.52386</v>
      </c>
    </row>
    <row r="4971" spans="1:4">
      <c r="A4971">
        <v>8.61787</v>
      </c>
      <c r="B4971">
        <v>9.21404</v>
      </c>
      <c r="C4971">
        <v>9.23264</v>
      </c>
      <c r="D4971">
        <v>8.52535</v>
      </c>
    </row>
    <row r="4972" spans="1:4">
      <c r="A4972">
        <v>8.61763</v>
      </c>
      <c r="B4972">
        <v>9.21443</v>
      </c>
      <c r="C4972">
        <v>9.23276</v>
      </c>
      <c r="D4972">
        <v>8.52859</v>
      </c>
    </row>
    <row r="4973" spans="1:4">
      <c r="A4973">
        <v>8.61797</v>
      </c>
      <c r="B4973">
        <v>9.21379</v>
      </c>
      <c r="C4973">
        <v>9.23336</v>
      </c>
      <c r="D4973">
        <v>8.52909</v>
      </c>
    </row>
    <row r="4974" spans="1:4">
      <c r="A4974">
        <v>8.61853</v>
      </c>
      <c r="B4974">
        <v>9.35837</v>
      </c>
      <c r="C4974">
        <v>9.25072</v>
      </c>
      <c r="D4974">
        <v>8.52892</v>
      </c>
    </row>
    <row r="4975" spans="1:4">
      <c r="A4975">
        <v>8.61859</v>
      </c>
      <c r="B4975">
        <v>9.21409</v>
      </c>
      <c r="C4975">
        <v>9.23636</v>
      </c>
      <c r="D4975">
        <v>8.52605</v>
      </c>
    </row>
    <row r="4976" spans="1:4">
      <c r="A4976">
        <v>8.61786</v>
      </c>
      <c r="B4976">
        <v>9.21398</v>
      </c>
      <c r="C4976">
        <v>9.23795</v>
      </c>
      <c r="D4976">
        <v>8.62995</v>
      </c>
    </row>
    <row r="4977" spans="1:4">
      <c r="A4977">
        <v>8.6187</v>
      </c>
      <c r="B4977">
        <v>9.21325</v>
      </c>
      <c r="C4977">
        <v>9.23813</v>
      </c>
      <c r="D4977">
        <v>8.63015</v>
      </c>
    </row>
    <row r="4978" spans="1:4">
      <c r="A4978">
        <v>8.61885</v>
      </c>
      <c r="B4978">
        <v>9.21357</v>
      </c>
      <c r="C4978">
        <v>9.23824</v>
      </c>
      <c r="D4978">
        <v>8.52948</v>
      </c>
    </row>
    <row r="4979" spans="1:4">
      <c r="A4979">
        <v>8.61803</v>
      </c>
      <c r="B4979">
        <v>9.21454</v>
      </c>
      <c r="C4979">
        <v>9.23839</v>
      </c>
      <c r="D4979">
        <v>8.63061</v>
      </c>
    </row>
    <row r="4980" spans="1:4">
      <c r="A4980">
        <v>8.62109</v>
      </c>
      <c r="B4980">
        <v>9.21535</v>
      </c>
      <c r="C4980">
        <v>9.23867</v>
      </c>
      <c r="D4980">
        <v>8.63157</v>
      </c>
    </row>
    <row r="4981" spans="1:4">
      <c r="A4981">
        <v>8.61953</v>
      </c>
      <c r="B4981">
        <v>9.21531</v>
      </c>
      <c r="C4981">
        <v>9.23893</v>
      </c>
      <c r="D4981">
        <v>8.63228</v>
      </c>
    </row>
    <row r="4982" spans="1:4">
      <c r="A4982">
        <v>8.62097</v>
      </c>
      <c r="B4982">
        <v>9.21687</v>
      </c>
      <c r="C4982">
        <v>9.2392</v>
      </c>
      <c r="D4982">
        <v>8.63071</v>
      </c>
    </row>
    <row r="4983" spans="1:4">
      <c r="A4983">
        <v>8.62132</v>
      </c>
      <c r="B4983">
        <v>9.21612</v>
      </c>
      <c r="C4983">
        <v>9.23652</v>
      </c>
      <c r="D4983">
        <v>8.63039</v>
      </c>
    </row>
    <row r="4984" spans="1:4">
      <c r="A4984">
        <v>8.62132</v>
      </c>
      <c r="B4984">
        <v>9.21694</v>
      </c>
      <c r="C4984">
        <v>9.23919</v>
      </c>
      <c r="D4984">
        <v>8.6305</v>
      </c>
    </row>
    <row r="4985" spans="1:4">
      <c r="A4985">
        <v>8.62147</v>
      </c>
      <c r="B4985">
        <v>9.21635</v>
      </c>
      <c r="C4985">
        <v>9.23933</v>
      </c>
      <c r="D4985">
        <v>8.63064</v>
      </c>
    </row>
    <row r="4986" spans="1:4">
      <c r="A4986">
        <v>8.62128</v>
      </c>
      <c r="B4986">
        <v>9.21835</v>
      </c>
      <c r="C4986">
        <v>9.23952</v>
      </c>
      <c r="D4986">
        <v>8.63224</v>
      </c>
    </row>
    <row r="4987" spans="1:4">
      <c r="A4987">
        <v>8.621</v>
      </c>
      <c r="B4987">
        <v>9.21754</v>
      </c>
      <c r="C4987">
        <v>9.23958</v>
      </c>
      <c r="D4987">
        <v>8.59659</v>
      </c>
    </row>
    <row r="4988" spans="1:4">
      <c r="A4988">
        <v>8.62104</v>
      </c>
      <c r="B4988">
        <v>9.21859</v>
      </c>
      <c r="C4988">
        <v>9.25548</v>
      </c>
      <c r="D4988">
        <v>9.6343</v>
      </c>
    </row>
    <row r="4989" spans="1:3">
      <c r="A4989">
        <v>8.62053</v>
      </c>
      <c r="B4989">
        <v>9.21872</v>
      </c>
      <c r="C4989">
        <v>9.25719</v>
      </c>
    </row>
    <row r="4990" spans="1:3">
      <c r="A4990">
        <v>8.62058</v>
      </c>
      <c r="B4990">
        <v>9.21882</v>
      </c>
      <c r="C4990">
        <v>9.25746</v>
      </c>
    </row>
    <row r="4991" spans="1:3">
      <c r="A4991">
        <v>8.62123</v>
      </c>
      <c r="B4991">
        <v>9.21847</v>
      </c>
      <c r="C4991">
        <v>9.25857</v>
      </c>
    </row>
    <row r="4992" spans="1:3">
      <c r="A4992">
        <v>8.6197</v>
      </c>
      <c r="B4992">
        <v>9.2194</v>
      </c>
      <c r="C4992">
        <v>9.25872</v>
      </c>
    </row>
    <row r="4993" spans="1:3">
      <c r="A4993">
        <v>8.62068</v>
      </c>
      <c r="B4993">
        <v>9.21935</v>
      </c>
      <c r="C4993">
        <v>9.26003</v>
      </c>
    </row>
    <row r="4994" spans="1:3">
      <c r="A4994">
        <v>8.62084</v>
      </c>
      <c r="B4994">
        <v>9.21933</v>
      </c>
      <c r="C4994">
        <v>9.2425</v>
      </c>
    </row>
    <row r="4995" spans="1:3">
      <c r="A4995">
        <v>8.6211</v>
      </c>
      <c r="B4995">
        <v>9.21879</v>
      </c>
      <c r="C4995">
        <v>9.25989</v>
      </c>
    </row>
    <row r="4996" spans="1:3">
      <c r="A4996">
        <v>8.62107</v>
      </c>
      <c r="B4996">
        <v>9.2191</v>
      </c>
      <c r="C4996">
        <v>9.26027</v>
      </c>
    </row>
    <row r="4997" spans="1:3">
      <c r="A4997">
        <v>8.62133</v>
      </c>
      <c r="B4997">
        <v>9.21906</v>
      </c>
      <c r="C4997">
        <v>9.26025</v>
      </c>
    </row>
    <row r="4998" spans="1:3">
      <c r="A4998">
        <v>8.62302</v>
      </c>
      <c r="B4998">
        <v>9.22045</v>
      </c>
      <c r="C4998">
        <v>9.26036</v>
      </c>
    </row>
    <row r="4999" spans="1:3">
      <c r="A4999">
        <v>8.62152</v>
      </c>
      <c r="B4999">
        <v>9.22019</v>
      </c>
      <c r="C4999">
        <v>9.26012</v>
      </c>
    </row>
    <row r="5000" spans="1:3">
      <c r="A5000">
        <v>8.62148</v>
      </c>
      <c r="C5000">
        <v>9.24513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00"/>
  <sheetViews>
    <sheetView tabSelected="1" workbookViewId="0">
      <selection activeCell="B1" sqref="B1"/>
    </sheetView>
  </sheetViews>
  <sheetFormatPr defaultColWidth="9" defaultRowHeight="13.5"/>
  <sheetData>
    <row r="1" spans="1:10">
      <c r="A1">
        <v>8.62302</v>
      </c>
      <c r="B1">
        <v>3.78446</v>
      </c>
      <c r="C1">
        <v>9.35837</v>
      </c>
      <c r="D1">
        <v>4.46822</v>
      </c>
      <c r="E1">
        <v>9.26036</v>
      </c>
      <c r="F1">
        <v>3.13564</v>
      </c>
      <c r="G1">
        <v>9.6343</v>
      </c>
      <c r="H1">
        <v>3.61664</v>
      </c>
      <c r="I1">
        <v>9.53852</v>
      </c>
      <c r="J1">
        <v>4.35765</v>
      </c>
    </row>
    <row r="2" spans="1:10">
      <c r="A2">
        <v>8.62152</v>
      </c>
      <c r="B2">
        <v>8.62302</v>
      </c>
      <c r="C2">
        <v>9.35794</v>
      </c>
      <c r="D2">
        <v>9.35837</v>
      </c>
      <c r="E2">
        <v>9.26027</v>
      </c>
      <c r="F2">
        <v>9.26036</v>
      </c>
      <c r="G2">
        <v>8.63228</v>
      </c>
      <c r="H2">
        <v>9.6343</v>
      </c>
      <c r="I2">
        <v>9.52885</v>
      </c>
      <c r="J2">
        <v>9.53852</v>
      </c>
    </row>
    <row r="3" spans="1:9">
      <c r="A3">
        <v>8.62148</v>
      </c>
      <c r="C3">
        <v>9.35367</v>
      </c>
      <c r="E3">
        <v>9.26025</v>
      </c>
      <c r="G3">
        <v>8.63224</v>
      </c>
      <c r="I3">
        <v>9.52171</v>
      </c>
    </row>
    <row r="4" spans="1:9">
      <c r="A4">
        <v>8.62147</v>
      </c>
      <c r="C4">
        <v>9.34905</v>
      </c>
      <c r="E4">
        <v>9.26012</v>
      </c>
      <c r="G4">
        <v>8.63157</v>
      </c>
      <c r="I4">
        <v>9.52108</v>
      </c>
    </row>
    <row r="5" spans="1:9">
      <c r="A5">
        <v>8.62133</v>
      </c>
      <c r="C5">
        <v>9.34837</v>
      </c>
      <c r="E5">
        <v>9.26003</v>
      </c>
      <c r="G5">
        <v>8.63071</v>
      </c>
      <c r="I5">
        <v>9.52035</v>
      </c>
    </row>
    <row r="6" spans="1:9">
      <c r="A6">
        <v>8.62132</v>
      </c>
      <c r="C6">
        <v>9.34497</v>
      </c>
      <c r="E6">
        <v>9.25989</v>
      </c>
      <c r="G6">
        <v>8.63064</v>
      </c>
      <c r="I6">
        <v>9.51998</v>
      </c>
    </row>
    <row r="7" spans="1:9">
      <c r="A7">
        <v>8.62132</v>
      </c>
      <c r="C7">
        <v>9.34342</v>
      </c>
      <c r="E7">
        <v>9.25872</v>
      </c>
      <c r="G7">
        <v>8.63061</v>
      </c>
      <c r="I7">
        <v>9.51948</v>
      </c>
    </row>
    <row r="8" spans="1:9">
      <c r="A8">
        <v>8.62128</v>
      </c>
      <c r="C8">
        <v>9.33646</v>
      </c>
      <c r="E8">
        <v>9.25857</v>
      </c>
      <c r="G8">
        <v>8.6305</v>
      </c>
      <c r="I8">
        <v>9.51934</v>
      </c>
    </row>
    <row r="9" spans="1:9">
      <c r="A9">
        <v>8.62123</v>
      </c>
      <c r="C9">
        <v>9.31281</v>
      </c>
      <c r="E9">
        <v>9.25746</v>
      </c>
      <c r="G9">
        <v>8.63039</v>
      </c>
      <c r="I9">
        <v>9.51901</v>
      </c>
    </row>
    <row r="10" spans="1:9">
      <c r="A10">
        <v>8.6211</v>
      </c>
      <c r="C10">
        <v>9.26365</v>
      </c>
      <c r="E10">
        <v>9.25719</v>
      </c>
      <c r="G10">
        <v>8.63015</v>
      </c>
      <c r="I10">
        <v>9.51824</v>
      </c>
    </row>
    <row r="11" spans="1:9">
      <c r="A11">
        <v>8.62109</v>
      </c>
      <c r="C11">
        <v>9.23723</v>
      </c>
      <c r="E11">
        <v>9.25548</v>
      </c>
      <c r="G11">
        <v>8.62995</v>
      </c>
      <c r="I11">
        <v>9.51812</v>
      </c>
    </row>
    <row r="12" spans="1:9">
      <c r="A12">
        <v>8.62107</v>
      </c>
      <c r="C12">
        <v>9.23392</v>
      </c>
      <c r="E12">
        <v>9.25072</v>
      </c>
      <c r="G12">
        <v>8.6255</v>
      </c>
      <c r="I12">
        <v>9.51808</v>
      </c>
    </row>
    <row r="13" spans="1:9">
      <c r="A13">
        <v>8.62104</v>
      </c>
      <c r="C13">
        <v>9.22873</v>
      </c>
      <c r="E13">
        <v>9.24945</v>
      </c>
      <c r="G13">
        <v>8.62541</v>
      </c>
      <c r="I13">
        <v>9.51767</v>
      </c>
    </row>
    <row r="14" spans="1:9">
      <c r="A14">
        <v>8.621</v>
      </c>
      <c r="C14">
        <v>9.22045</v>
      </c>
      <c r="E14">
        <v>9.24829</v>
      </c>
      <c r="G14">
        <v>8.62537</v>
      </c>
      <c r="I14">
        <v>9.51763</v>
      </c>
    </row>
    <row r="15" spans="1:9">
      <c r="A15">
        <v>8.62097</v>
      </c>
      <c r="C15">
        <v>9.22019</v>
      </c>
      <c r="E15">
        <v>9.24684</v>
      </c>
      <c r="G15">
        <v>8.62508</v>
      </c>
      <c r="I15">
        <v>9.51761</v>
      </c>
    </row>
    <row r="16" spans="1:9">
      <c r="A16">
        <v>8.62084</v>
      </c>
      <c r="C16">
        <v>9.21957</v>
      </c>
      <c r="E16">
        <v>9.24592</v>
      </c>
      <c r="G16">
        <v>8.62506</v>
      </c>
      <c r="I16">
        <v>9.5172</v>
      </c>
    </row>
    <row r="17" spans="1:9">
      <c r="A17">
        <v>8.62068</v>
      </c>
      <c r="C17">
        <v>9.2194</v>
      </c>
      <c r="E17">
        <v>9.24513</v>
      </c>
      <c r="G17">
        <v>8.62497</v>
      </c>
      <c r="I17">
        <v>9.5171</v>
      </c>
    </row>
    <row r="18" spans="1:9">
      <c r="A18">
        <v>8.62058</v>
      </c>
      <c r="C18">
        <v>9.21935</v>
      </c>
      <c r="E18">
        <v>9.24508</v>
      </c>
      <c r="G18">
        <v>8.62462</v>
      </c>
      <c r="I18">
        <v>9.51694</v>
      </c>
    </row>
    <row r="19" spans="1:9">
      <c r="A19">
        <v>8.62053</v>
      </c>
      <c r="C19">
        <v>9.21933</v>
      </c>
      <c r="E19">
        <v>9.2425</v>
      </c>
      <c r="G19">
        <v>8.62444</v>
      </c>
      <c r="I19">
        <v>9.51676</v>
      </c>
    </row>
    <row r="20" spans="1:9">
      <c r="A20">
        <v>8.6197</v>
      </c>
      <c r="C20">
        <v>9.2191</v>
      </c>
      <c r="E20">
        <v>9.23958</v>
      </c>
      <c r="G20">
        <v>8.62441</v>
      </c>
      <c r="I20">
        <v>9.51666</v>
      </c>
    </row>
    <row r="21" spans="1:9">
      <c r="A21">
        <v>8.61953</v>
      </c>
      <c r="C21">
        <v>9.21906</v>
      </c>
      <c r="E21">
        <v>9.23952</v>
      </c>
      <c r="G21">
        <v>8.62438</v>
      </c>
      <c r="I21">
        <v>9.51652</v>
      </c>
    </row>
    <row r="22" spans="1:9">
      <c r="A22">
        <v>8.61885</v>
      </c>
      <c r="C22">
        <v>9.21882</v>
      </c>
      <c r="E22">
        <v>9.23941</v>
      </c>
      <c r="G22">
        <v>8.62433</v>
      </c>
      <c r="I22">
        <v>9.51625</v>
      </c>
    </row>
    <row r="23" spans="1:9">
      <c r="A23">
        <v>8.6187</v>
      </c>
      <c r="C23">
        <v>9.21879</v>
      </c>
      <c r="E23">
        <v>9.23933</v>
      </c>
      <c r="G23">
        <v>8.62415</v>
      </c>
      <c r="I23">
        <v>9.51622</v>
      </c>
    </row>
    <row r="24" spans="1:9">
      <c r="A24">
        <v>8.6187</v>
      </c>
      <c r="C24">
        <v>9.21872</v>
      </c>
      <c r="E24">
        <v>9.2392</v>
      </c>
      <c r="G24">
        <v>8.62358</v>
      </c>
      <c r="I24">
        <v>9.51616</v>
      </c>
    </row>
    <row r="25" spans="1:9">
      <c r="A25">
        <v>8.61859</v>
      </c>
      <c r="C25">
        <v>9.21859</v>
      </c>
      <c r="E25">
        <v>9.23919</v>
      </c>
      <c r="G25">
        <v>8.62337</v>
      </c>
      <c r="I25">
        <v>9.51615</v>
      </c>
    </row>
    <row r="26" spans="1:9">
      <c r="A26">
        <v>8.61853</v>
      </c>
      <c r="C26">
        <v>9.21847</v>
      </c>
      <c r="E26">
        <v>9.23893</v>
      </c>
      <c r="G26">
        <v>8.62325</v>
      </c>
      <c r="I26">
        <v>9.51613</v>
      </c>
    </row>
    <row r="27" spans="1:9">
      <c r="A27">
        <v>8.6185</v>
      </c>
      <c r="C27">
        <v>9.21835</v>
      </c>
      <c r="E27">
        <v>9.23867</v>
      </c>
      <c r="G27">
        <v>8.62321</v>
      </c>
      <c r="I27">
        <v>9.51609</v>
      </c>
    </row>
    <row r="28" spans="1:9">
      <c r="A28">
        <v>8.61832</v>
      </c>
      <c r="C28">
        <v>9.21754</v>
      </c>
      <c r="E28">
        <v>9.23839</v>
      </c>
      <c r="G28">
        <v>8.61845</v>
      </c>
      <c r="I28">
        <v>9.51607</v>
      </c>
    </row>
    <row r="29" spans="1:9">
      <c r="A29">
        <v>8.61816</v>
      </c>
      <c r="C29">
        <v>9.21694</v>
      </c>
      <c r="E29">
        <v>9.23824</v>
      </c>
      <c r="G29">
        <v>8.61805</v>
      </c>
      <c r="I29">
        <v>9.51594</v>
      </c>
    </row>
    <row r="30" spans="1:9">
      <c r="A30">
        <v>8.61803</v>
      </c>
      <c r="C30">
        <v>9.21687</v>
      </c>
      <c r="E30">
        <v>9.23813</v>
      </c>
      <c r="G30">
        <v>8.61758</v>
      </c>
      <c r="I30">
        <v>9.51567</v>
      </c>
    </row>
    <row r="31" spans="1:9">
      <c r="A31">
        <v>8.61797</v>
      </c>
      <c r="C31">
        <v>9.2167</v>
      </c>
      <c r="E31">
        <v>9.23795</v>
      </c>
      <c r="G31">
        <v>8.61727</v>
      </c>
      <c r="I31">
        <v>9.5156</v>
      </c>
    </row>
    <row r="32" spans="1:9">
      <c r="A32">
        <v>8.61787</v>
      </c>
      <c r="C32">
        <v>9.21635</v>
      </c>
      <c r="E32">
        <v>9.23652</v>
      </c>
      <c r="G32">
        <v>8.61726</v>
      </c>
      <c r="I32">
        <v>9.51533</v>
      </c>
    </row>
    <row r="33" spans="1:9">
      <c r="A33">
        <v>8.61786</v>
      </c>
      <c r="C33">
        <v>9.21612</v>
      </c>
      <c r="E33">
        <v>9.23636</v>
      </c>
      <c r="G33">
        <v>8.61682</v>
      </c>
      <c r="I33">
        <v>9.51533</v>
      </c>
    </row>
    <row r="34" spans="1:9">
      <c r="A34">
        <v>8.61763</v>
      </c>
      <c r="C34">
        <v>9.21535</v>
      </c>
      <c r="E34">
        <v>9.23336</v>
      </c>
      <c r="G34">
        <v>8.61647</v>
      </c>
      <c r="I34">
        <v>9.51532</v>
      </c>
    </row>
    <row r="35" spans="1:9">
      <c r="A35">
        <v>8.61754</v>
      </c>
      <c r="C35">
        <v>9.21531</v>
      </c>
      <c r="E35">
        <v>9.23324</v>
      </c>
      <c r="G35">
        <v>8.61647</v>
      </c>
      <c r="I35">
        <v>9.51525</v>
      </c>
    </row>
    <row r="36" spans="1:9">
      <c r="A36">
        <v>8.61752</v>
      </c>
      <c r="C36">
        <v>9.21454</v>
      </c>
      <c r="E36">
        <v>9.23276</v>
      </c>
      <c r="G36">
        <v>8.6164</v>
      </c>
      <c r="I36">
        <v>9.51499</v>
      </c>
    </row>
    <row r="37" spans="1:9">
      <c r="A37">
        <v>8.61746</v>
      </c>
      <c r="C37">
        <v>9.21443</v>
      </c>
      <c r="E37">
        <v>9.23264</v>
      </c>
      <c r="G37">
        <v>8.61636</v>
      </c>
      <c r="I37">
        <v>9.5146</v>
      </c>
    </row>
    <row r="38" spans="1:9">
      <c r="A38">
        <v>8.6174</v>
      </c>
      <c r="C38">
        <v>9.21409</v>
      </c>
      <c r="E38">
        <v>9.23259</v>
      </c>
      <c r="G38">
        <v>8.61627</v>
      </c>
      <c r="I38">
        <v>9.51447</v>
      </c>
    </row>
    <row r="39" spans="1:9">
      <c r="A39">
        <v>8.6173</v>
      </c>
      <c r="C39">
        <v>9.21404</v>
      </c>
      <c r="E39">
        <v>9.23247</v>
      </c>
      <c r="G39">
        <v>8.616</v>
      </c>
      <c r="I39">
        <v>9.51437</v>
      </c>
    </row>
    <row r="40" spans="1:9">
      <c r="A40">
        <v>8.61725</v>
      </c>
      <c r="C40">
        <v>9.21398</v>
      </c>
      <c r="E40">
        <v>9.23244</v>
      </c>
      <c r="G40">
        <v>8.61587</v>
      </c>
      <c r="I40">
        <v>9.51411</v>
      </c>
    </row>
    <row r="41" spans="1:9">
      <c r="A41">
        <v>8.61722</v>
      </c>
      <c r="C41">
        <v>9.21379</v>
      </c>
      <c r="E41">
        <v>9.23197</v>
      </c>
      <c r="G41">
        <v>8.61565</v>
      </c>
      <c r="I41">
        <v>9.51398</v>
      </c>
    </row>
    <row r="42" spans="1:9">
      <c r="A42">
        <v>8.61718</v>
      </c>
      <c r="C42">
        <v>9.21369</v>
      </c>
      <c r="E42">
        <v>9.23157</v>
      </c>
      <c r="G42">
        <v>8.61559</v>
      </c>
      <c r="I42">
        <v>9.51393</v>
      </c>
    </row>
    <row r="43" spans="1:9">
      <c r="A43">
        <v>8.61691</v>
      </c>
      <c r="C43">
        <v>9.21357</v>
      </c>
      <c r="E43">
        <v>9.23108</v>
      </c>
      <c r="G43">
        <v>8.61558</v>
      </c>
      <c r="I43">
        <v>9.51391</v>
      </c>
    </row>
    <row r="44" spans="1:9">
      <c r="A44">
        <v>8.61685</v>
      </c>
      <c r="C44">
        <v>9.21345</v>
      </c>
      <c r="E44">
        <v>9.23093</v>
      </c>
      <c r="G44">
        <v>8.61529</v>
      </c>
      <c r="I44">
        <v>9.51371</v>
      </c>
    </row>
    <row r="45" spans="1:9">
      <c r="A45">
        <v>8.61684</v>
      </c>
      <c r="C45">
        <v>9.21328</v>
      </c>
      <c r="E45">
        <v>9.22887</v>
      </c>
      <c r="G45">
        <v>8.61496</v>
      </c>
      <c r="I45">
        <v>9.51369</v>
      </c>
    </row>
    <row r="46" spans="1:9">
      <c r="A46">
        <v>8.6168</v>
      </c>
      <c r="C46">
        <v>9.21325</v>
      </c>
      <c r="E46">
        <v>9.2288</v>
      </c>
      <c r="G46">
        <v>8.61458</v>
      </c>
      <c r="I46">
        <v>9.51362</v>
      </c>
    </row>
    <row r="47" spans="1:9">
      <c r="A47">
        <v>8.61675</v>
      </c>
      <c r="C47">
        <v>9.21318</v>
      </c>
      <c r="E47">
        <v>9.22757</v>
      </c>
      <c r="G47">
        <v>8.61417</v>
      </c>
      <c r="I47">
        <v>9.51361</v>
      </c>
    </row>
    <row r="48" spans="1:9">
      <c r="A48">
        <v>8.61674</v>
      </c>
      <c r="C48">
        <v>9.21314</v>
      </c>
      <c r="E48">
        <v>9.22751</v>
      </c>
      <c r="G48">
        <v>8.61362</v>
      </c>
      <c r="I48">
        <v>9.51348</v>
      </c>
    </row>
    <row r="49" spans="1:9">
      <c r="A49">
        <v>8.61642</v>
      </c>
      <c r="C49">
        <v>9.21266</v>
      </c>
      <c r="E49">
        <v>9.2275</v>
      </c>
      <c r="G49">
        <v>8.61344</v>
      </c>
      <c r="I49">
        <v>9.51336</v>
      </c>
    </row>
    <row r="50" spans="1:9">
      <c r="A50">
        <v>8.61628</v>
      </c>
      <c r="C50">
        <v>9.21162</v>
      </c>
      <c r="E50">
        <v>9.22711</v>
      </c>
      <c r="G50">
        <v>8.61333</v>
      </c>
      <c r="I50">
        <v>9.51335</v>
      </c>
    </row>
    <row r="51" spans="1:9">
      <c r="A51">
        <v>8.61595</v>
      </c>
      <c r="C51">
        <v>9.21142</v>
      </c>
      <c r="E51">
        <v>9.22682</v>
      </c>
      <c r="G51">
        <v>8.61255</v>
      </c>
      <c r="I51">
        <v>9.51325</v>
      </c>
    </row>
    <row r="52" spans="1:9">
      <c r="A52">
        <v>8.61588</v>
      </c>
      <c r="C52">
        <v>9.21113</v>
      </c>
      <c r="E52">
        <v>9.22659</v>
      </c>
      <c r="G52">
        <v>8.61208</v>
      </c>
      <c r="I52">
        <v>9.51319</v>
      </c>
    </row>
    <row r="53" spans="1:9">
      <c r="A53">
        <v>8.61573</v>
      </c>
      <c r="C53">
        <v>9.21111</v>
      </c>
      <c r="E53">
        <v>9.22644</v>
      </c>
      <c r="G53">
        <v>8.61058</v>
      </c>
      <c r="I53">
        <v>9.51299</v>
      </c>
    </row>
    <row r="54" spans="1:9">
      <c r="A54">
        <v>8.61512</v>
      </c>
      <c r="C54">
        <v>9.21093</v>
      </c>
      <c r="E54">
        <v>9.22537</v>
      </c>
      <c r="G54">
        <v>8.60991</v>
      </c>
      <c r="I54">
        <v>9.51269</v>
      </c>
    </row>
    <row r="55" spans="1:9">
      <c r="A55">
        <v>8.61495</v>
      </c>
      <c r="C55">
        <v>9.21091</v>
      </c>
      <c r="E55">
        <v>9.22524</v>
      </c>
      <c r="G55">
        <v>8.60948</v>
      </c>
      <c r="I55">
        <v>9.51207</v>
      </c>
    </row>
    <row r="56" spans="1:9">
      <c r="A56">
        <v>8.61487</v>
      </c>
      <c r="C56">
        <v>9.21032</v>
      </c>
      <c r="E56">
        <v>9.22461</v>
      </c>
      <c r="G56">
        <v>8.60938</v>
      </c>
      <c r="I56">
        <v>9.5119</v>
      </c>
    </row>
    <row r="57" spans="1:9">
      <c r="A57">
        <v>8.61442</v>
      </c>
      <c r="C57">
        <v>9.2094</v>
      </c>
      <c r="E57">
        <v>9.22245</v>
      </c>
      <c r="G57">
        <v>8.60938</v>
      </c>
      <c r="I57">
        <v>9.51183</v>
      </c>
    </row>
    <row r="58" spans="1:9">
      <c r="A58">
        <v>8.61438</v>
      </c>
      <c r="C58">
        <v>9.20829</v>
      </c>
      <c r="E58">
        <v>9.2224</v>
      </c>
      <c r="G58">
        <v>8.60932</v>
      </c>
      <c r="I58">
        <v>9.51182</v>
      </c>
    </row>
    <row r="59" spans="1:9">
      <c r="A59">
        <v>8.61432</v>
      </c>
      <c r="C59">
        <v>9.20805</v>
      </c>
      <c r="E59">
        <v>9.2224</v>
      </c>
      <c r="G59">
        <v>8.6089</v>
      </c>
      <c r="I59">
        <v>9.51169</v>
      </c>
    </row>
    <row r="60" spans="1:9">
      <c r="A60">
        <v>8.61429</v>
      </c>
      <c r="C60">
        <v>9.20802</v>
      </c>
      <c r="E60">
        <v>9.22223</v>
      </c>
      <c r="G60">
        <v>8.60718</v>
      </c>
      <c r="I60">
        <v>9.51163</v>
      </c>
    </row>
    <row r="61" spans="1:9">
      <c r="A61">
        <v>8.61423</v>
      </c>
      <c r="C61">
        <v>9.2058</v>
      </c>
      <c r="E61">
        <v>9.22215</v>
      </c>
      <c r="G61">
        <v>8.60571</v>
      </c>
      <c r="I61">
        <v>9.5116</v>
      </c>
    </row>
    <row r="62" spans="1:9">
      <c r="A62">
        <v>8.6142</v>
      </c>
      <c r="C62">
        <v>9.20537</v>
      </c>
      <c r="E62">
        <v>9.22214</v>
      </c>
      <c r="G62">
        <v>8.60544</v>
      </c>
      <c r="I62">
        <v>9.51154</v>
      </c>
    </row>
    <row r="63" spans="1:9">
      <c r="A63">
        <v>8.6142</v>
      </c>
      <c r="C63">
        <v>9.20515</v>
      </c>
      <c r="E63">
        <v>9.22209</v>
      </c>
      <c r="G63">
        <v>8.60446</v>
      </c>
      <c r="I63">
        <v>9.51076</v>
      </c>
    </row>
    <row r="64" spans="1:9">
      <c r="A64">
        <v>8.61415</v>
      </c>
      <c r="C64">
        <v>9.20474</v>
      </c>
      <c r="E64">
        <v>9.22208</v>
      </c>
      <c r="G64">
        <v>8.60374</v>
      </c>
      <c r="I64">
        <v>9.51029</v>
      </c>
    </row>
    <row r="65" spans="1:9">
      <c r="A65">
        <v>8.61401</v>
      </c>
      <c r="C65">
        <v>9.20471</v>
      </c>
      <c r="E65">
        <v>9.222</v>
      </c>
      <c r="G65">
        <v>8.60359</v>
      </c>
      <c r="I65">
        <v>9.5102</v>
      </c>
    </row>
    <row r="66" spans="1:9">
      <c r="A66">
        <v>8.614</v>
      </c>
      <c r="C66">
        <v>9.20471</v>
      </c>
      <c r="E66">
        <v>9.22071</v>
      </c>
      <c r="G66">
        <v>8.6027</v>
      </c>
      <c r="I66">
        <v>9.50958</v>
      </c>
    </row>
    <row r="67" spans="1:9">
      <c r="A67">
        <v>8.61388</v>
      </c>
      <c r="C67">
        <v>9.2042</v>
      </c>
      <c r="E67">
        <v>9.22066</v>
      </c>
      <c r="G67">
        <v>8.60229</v>
      </c>
      <c r="I67">
        <v>9.50947</v>
      </c>
    </row>
    <row r="68" spans="1:9">
      <c r="A68">
        <v>8.61384</v>
      </c>
      <c r="C68">
        <v>9.20411</v>
      </c>
      <c r="E68">
        <v>9.22054</v>
      </c>
      <c r="G68">
        <v>8.6011</v>
      </c>
      <c r="I68">
        <v>9.50941</v>
      </c>
    </row>
    <row r="69" spans="1:9">
      <c r="A69">
        <v>8.61383</v>
      </c>
      <c r="C69">
        <v>9.20388</v>
      </c>
      <c r="E69">
        <v>9.22049</v>
      </c>
      <c r="G69">
        <v>8.60098</v>
      </c>
      <c r="I69">
        <v>9.50929</v>
      </c>
    </row>
    <row r="70" spans="1:9">
      <c r="A70">
        <v>8.61375</v>
      </c>
      <c r="C70">
        <v>9.20368</v>
      </c>
      <c r="E70">
        <v>9.21843</v>
      </c>
      <c r="G70">
        <v>8.60009</v>
      </c>
      <c r="I70">
        <v>9.50916</v>
      </c>
    </row>
    <row r="71" spans="1:9">
      <c r="A71">
        <v>8.61373</v>
      </c>
      <c r="C71">
        <v>9.20348</v>
      </c>
      <c r="E71">
        <v>9.21839</v>
      </c>
      <c r="G71">
        <v>8.60007</v>
      </c>
      <c r="I71">
        <v>9.50913</v>
      </c>
    </row>
    <row r="72" spans="1:9">
      <c r="A72">
        <v>8.61373</v>
      </c>
      <c r="C72">
        <v>9.20339</v>
      </c>
      <c r="E72">
        <v>9.21832</v>
      </c>
      <c r="G72">
        <v>8.59999</v>
      </c>
      <c r="I72">
        <v>9.50909</v>
      </c>
    </row>
    <row r="73" spans="1:9">
      <c r="A73">
        <v>8.61373</v>
      </c>
      <c r="C73">
        <v>9.20272</v>
      </c>
      <c r="E73">
        <v>9.21817</v>
      </c>
      <c r="G73">
        <v>8.59994</v>
      </c>
      <c r="I73">
        <v>9.50864</v>
      </c>
    </row>
    <row r="74" spans="1:9">
      <c r="A74">
        <v>8.6137</v>
      </c>
      <c r="C74">
        <v>9.20265</v>
      </c>
      <c r="E74">
        <v>9.21813</v>
      </c>
      <c r="G74">
        <v>8.59986</v>
      </c>
      <c r="I74">
        <v>9.5084</v>
      </c>
    </row>
    <row r="75" spans="1:9">
      <c r="A75">
        <v>8.6137</v>
      </c>
      <c r="C75">
        <v>9.20256</v>
      </c>
      <c r="E75">
        <v>9.21748</v>
      </c>
      <c r="G75">
        <v>8.59985</v>
      </c>
      <c r="I75">
        <v>9.50814</v>
      </c>
    </row>
    <row r="76" spans="1:9">
      <c r="A76">
        <v>8.61366</v>
      </c>
      <c r="C76">
        <v>9.20248</v>
      </c>
      <c r="E76">
        <v>9.21745</v>
      </c>
      <c r="G76">
        <v>8.5992</v>
      </c>
      <c r="I76">
        <v>9.50813</v>
      </c>
    </row>
    <row r="77" spans="1:9">
      <c r="A77">
        <v>8.61365</v>
      </c>
      <c r="C77">
        <v>9.20191</v>
      </c>
      <c r="E77">
        <v>9.2174</v>
      </c>
      <c r="G77">
        <v>8.59914</v>
      </c>
      <c r="I77">
        <v>9.50781</v>
      </c>
    </row>
    <row r="78" spans="1:9">
      <c r="A78">
        <v>8.61346</v>
      </c>
      <c r="C78">
        <v>9.20182</v>
      </c>
      <c r="E78">
        <v>9.21735</v>
      </c>
      <c r="G78">
        <v>8.59909</v>
      </c>
      <c r="I78">
        <v>9.50765</v>
      </c>
    </row>
    <row r="79" spans="1:9">
      <c r="A79">
        <v>8.61287</v>
      </c>
      <c r="C79">
        <v>9.20176</v>
      </c>
      <c r="E79">
        <v>9.21701</v>
      </c>
      <c r="G79">
        <v>8.59896</v>
      </c>
      <c r="I79">
        <v>9.50756</v>
      </c>
    </row>
    <row r="80" spans="1:9">
      <c r="A80">
        <v>8.61285</v>
      </c>
      <c r="C80">
        <v>9.20165</v>
      </c>
      <c r="E80">
        <v>9.217</v>
      </c>
      <c r="G80">
        <v>8.59852</v>
      </c>
      <c r="I80">
        <v>9.50746</v>
      </c>
    </row>
    <row r="81" spans="1:9">
      <c r="A81">
        <v>8.61278</v>
      </c>
      <c r="C81">
        <v>9.20158</v>
      </c>
      <c r="E81">
        <v>9.21654</v>
      </c>
      <c r="G81">
        <v>8.59837</v>
      </c>
      <c r="I81">
        <v>9.50745</v>
      </c>
    </row>
    <row r="82" spans="1:9">
      <c r="A82">
        <v>8.6127</v>
      </c>
      <c r="C82">
        <v>9.20143</v>
      </c>
      <c r="E82">
        <v>9.21646</v>
      </c>
      <c r="G82">
        <v>8.59835</v>
      </c>
      <c r="I82">
        <v>9.50743</v>
      </c>
    </row>
    <row r="83" spans="1:9">
      <c r="A83">
        <v>8.61248</v>
      </c>
      <c r="C83">
        <v>9.20109</v>
      </c>
      <c r="E83">
        <v>9.21636</v>
      </c>
      <c r="G83">
        <v>8.59816</v>
      </c>
      <c r="I83">
        <v>9.50741</v>
      </c>
    </row>
    <row r="84" spans="1:9">
      <c r="A84">
        <v>8.61248</v>
      </c>
      <c r="C84">
        <v>9.20106</v>
      </c>
      <c r="E84">
        <v>9.21627</v>
      </c>
      <c r="G84">
        <v>8.59761</v>
      </c>
      <c r="I84">
        <v>9.50736</v>
      </c>
    </row>
    <row r="85" spans="1:9">
      <c r="A85">
        <v>8.61218</v>
      </c>
      <c r="C85">
        <v>9.20098</v>
      </c>
      <c r="E85">
        <v>9.21625</v>
      </c>
      <c r="G85">
        <v>8.59659</v>
      </c>
      <c r="I85">
        <v>9.50728</v>
      </c>
    </row>
    <row r="86" spans="1:9">
      <c r="A86">
        <v>8.61046</v>
      </c>
      <c r="C86">
        <v>9.20091</v>
      </c>
      <c r="E86">
        <v>9.21597</v>
      </c>
      <c r="G86">
        <v>8.59651</v>
      </c>
      <c r="I86">
        <v>9.5069</v>
      </c>
    </row>
    <row r="87" spans="1:9">
      <c r="A87">
        <v>8.61046</v>
      </c>
      <c r="C87">
        <v>9.20047</v>
      </c>
      <c r="E87">
        <v>9.2159</v>
      </c>
      <c r="G87">
        <v>8.59152</v>
      </c>
      <c r="I87">
        <v>9.50688</v>
      </c>
    </row>
    <row r="88" spans="1:9">
      <c r="A88">
        <v>8.61039</v>
      </c>
      <c r="C88">
        <v>9.20043</v>
      </c>
      <c r="E88">
        <v>9.21502</v>
      </c>
      <c r="G88">
        <v>8.59061</v>
      </c>
      <c r="I88">
        <v>9.50685</v>
      </c>
    </row>
    <row r="89" spans="1:9">
      <c r="A89">
        <v>8.61022</v>
      </c>
      <c r="C89">
        <v>9.20035</v>
      </c>
      <c r="E89">
        <v>9.21494</v>
      </c>
      <c r="G89">
        <v>8.59059</v>
      </c>
      <c r="I89">
        <v>9.50648</v>
      </c>
    </row>
    <row r="90" spans="1:9">
      <c r="A90">
        <v>8.61018</v>
      </c>
      <c r="C90">
        <v>9.19951</v>
      </c>
      <c r="E90">
        <v>9.21223</v>
      </c>
      <c r="G90">
        <v>8.58982</v>
      </c>
      <c r="I90">
        <v>9.50642</v>
      </c>
    </row>
    <row r="91" spans="1:9">
      <c r="A91">
        <v>8.61018</v>
      </c>
      <c r="C91">
        <v>9.19894</v>
      </c>
      <c r="E91">
        <v>9.212</v>
      </c>
      <c r="G91">
        <v>8.58899</v>
      </c>
      <c r="I91">
        <v>9.50632</v>
      </c>
    </row>
    <row r="92" spans="1:9">
      <c r="A92">
        <v>8.6101</v>
      </c>
      <c r="C92">
        <v>9.19841</v>
      </c>
      <c r="E92">
        <v>9.21196</v>
      </c>
      <c r="G92">
        <v>8.58897</v>
      </c>
      <c r="I92">
        <v>9.50594</v>
      </c>
    </row>
    <row r="93" spans="1:9">
      <c r="A93">
        <v>8.61006</v>
      </c>
      <c r="C93">
        <v>9.19804</v>
      </c>
      <c r="E93">
        <v>9.21179</v>
      </c>
      <c r="G93">
        <v>8.58657</v>
      </c>
      <c r="I93">
        <v>9.50557</v>
      </c>
    </row>
    <row r="94" spans="1:9">
      <c r="A94">
        <v>8.61004</v>
      </c>
      <c r="C94">
        <v>9.19705</v>
      </c>
      <c r="E94">
        <v>9.21144</v>
      </c>
      <c r="G94">
        <v>8.58473</v>
      </c>
      <c r="I94">
        <v>9.50539</v>
      </c>
    </row>
    <row r="95" spans="1:9">
      <c r="A95">
        <v>8.61003</v>
      </c>
      <c r="C95">
        <v>9.19683</v>
      </c>
      <c r="E95">
        <v>9.21135</v>
      </c>
      <c r="G95">
        <v>8.58044</v>
      </c>
      <c r="I95">
        <v>9.50537</v>
      </c>
    </row>
    <row r="96" spans="1:9">
      <c r="A96">
        <v>8.60999</v>
      </c>
      <c r="C96">
        <v>9.19661</v>
      </c>
      <c r="E96">
        <v>9.21122</v>
      </c>
      <c r="G96">
        <v>8.58026</v>
      </c>
      <c r="I96">
        <v>9.50535</v>
      </c>
    </row>
    <row r="97" spans="1:9">
      <c r="A97">
        <v>8.60992</v>
      </c>
      <c r="C97">
        <v>9.1952</v>
      </c>
      <c r="E97">
        <v>9.21032</v>
      </c>
      <c r="G97">
        <v>8.57993</v>
      </c>
      <c r="I97">
        <v>9.50534</v>
      </c>
    </row>
    <row r="98" spans="1:9">
      <c r="A98">
        <v>8.60988</v>
      </c>
      <c r="C98">
        <v>9.19465</v>
      </c>
      <c r="E98">
        <v>9.20976</v>
      </c>
      <c r="G98">
        <v>8.57898</v>
      </c>
      <c r="I98">
        <v>9.50523</v>
      </c>
    </row>
    <row r="99" spans="1:9">
      <c r="A99">
        <v>8.60962</v>
      </c>
      <c r="C99">
        <v>9.1935</v>
      </c>
      <c r="E99">
        <v>9.20962</v>
      </c>
      <c r="G99">
        <v>8.57858</v>
      </c>
      <c r="I99">
        <v>9.50455</v>
      </c>
    </row>
    <row r="100" spans="1:9">
      <c r="A100">
        <v>8.60951</v>
      </c>
      <c r="C100">
        <v>9.19202</v>
      </c>
      <c r="E100">
        <v>9.20962</v>
      </c>
      <c r="G100">
        <v>8.57733</v>
      </c>
      <c r="I100">
        <v>9.50377</v>
      </c>
    </row>
    <row r="101" spans="1:9">
      <c r="A101">
        <v>8.60947</v>
      </c>
      <c r="C101">
        <v>9.19125</v>
      </c>
      <c r="E101">
        <v>9.20951</v>
      </c>
      <c r="G101">
        <v>8.57331</v>
      </c>
      <c r="I101">
        <v>9.50333</v>
      </c>
    </row>
    <row r="102" spans="1:9">
      <c r="A102">
        <v>8.60936</v>
      </c>
      <c r="C102">
        <v>9.19125</v>
      </c>
      <c r="E102">
        <v>9.20948</v>
      </c>
      <c r="G102">
        <v>8.57316</v>
      </c>
      <c r="I102">
        <v>9.50308</v>
      </c>
    </row>
    <row r="103" spans="1:9">
      <c r="A103">
        <v>8.60914</v>
      </c>
      <c r="C103">
        <v>9.19119</v>
      </c>
      <c r="E103">
        <v>9.20926</v>
      </c>
      <c r="G103">
        <v>8.57304</v>
      </c>
      <c r="I103">
        <v>9.50305</v>
      </c>
    </row>
    <row r="104" spans="1:9">
      <c r="A104">
        <v>8.60899</v>
      </c>
      <c r="C104">
        <v>9.19114</v>
      </c>
      <c r="E104">
        <v>9.209</v>
      </c>
      <c r="G104">
        <v>8.57299</v>
      </c>
      <c r="I104">
        <v>9.503</v>
      </c>
    </row>
    <row r="105" spans="1:9">
      <c r="A105">
        <v>8.60897</v>
      </c>
      <c r="C105">
        <v>9.19108</v>
      </c>
      <c r="E105">
        <v>9.20889</v>
      </c>
      <c r="G105">
        <v>8.57292</v>
      </c>
      <c r="I105">
        <v>9.50283</v>
      </c>
    </row>
    <row r="106" spans="1:9">
      <c r="A106">
        <v>8.60883</v>
      </c>
      <c r="C106">
        <v>9.19066</v>
      </c>
      <c r="E106">
        <v>9.20885</v>
      </c>
      <c r="G106">
        <v>8.5726</v>
      </c>
      <c r="I106">
        <v>9.50278</v>
      </c>
    </row>
    <row r="107" spans="1:9">
      <c r="A107">
        <v>8.60878</v>
      </c>
      <c r="C107">
        <v>9.19019</v>
      </c>
      <c r="E107">
        <v>9.20877</v>
      </c>
      <c r="G107">
        <v>8.57243</v>
      </c>
      <c r="I107">
        <v>9.50251</v>
      </c>
    </row>
    <row r="108" spans="1:9">
      <c r="A108">
        <v>8.6087</v>
      </c>
      <c r="C108">
        <v>9.1894</v>
      </c>
      <c r="E108">
        <v>9.20854</v>
      </c>
      <c r="G108">
        <v>8.57229</v>
      </c>
      <c r="I108">
        <v>9.50174</v>
      </c>
    </row>
    <row r="109" spans="1:9">
      <c r="A109">
        <v>8.60845</v>
      </c>
      <c r="C109">
        <v>9.18921</v>
      </c>
      <c r="E109">
        <v>9.20849</v>
      </c>
      <c r="G109">
        <v>8.57202</v>
      </c>
      <c r="I109">
        <v>9.50173</v>
      </c>
    </row>
    <row r="110" spans="1:9">
      <c r="A110">
        <v>8.60826</v>
      </c>
      <c r="C110">
        <v>9.18902</v>
      </c>
      <c r="E110">
        <v>9.20813</v>
      </c>
      <c r="G110">
        <v>8.57154</v>
      </c>
      <c r="I110">
        <v>9.50168</v>
      </c>
    </row>
    <row r="111" spans="1:9">
      <c r="A111">
        <v>8.60815</v>
      </c>
      <c r="C111">
        <v>9.18849</v>
      </c>
      <c r="E111">
        <v>9.20809</v>
      </c>
      <c r="G111">
        <v>8.57081</v>
      </c>
      <c r="I111">
        <v>9.5012</v>
      </c>
    </row>
    <row r="112" spans="1:9">
      <c r="A112">
        <v>8.60802</v>
      </c>
      <c r="C112">
        <v>9.18841</v>
      </c>
      <c r="E112">
        <v>9.20763</v>
      </c>
      <c r="G112">
        <v>8.57047</v>
      </c>
      <c r="I112">
        <v>9.50088</v>
      </c>
    </row>
    <row r="113" spans="1:9">
      <c r="A113">
        <v>8.60801</v>
      </c>
      <c r="C113">
        <v>9.18836</v>
      </c>
      <c r="E113">
        <v>9.20762</v>
      </c>
      <c r="G113">
        <v>8.56823</v>
      </c>
      <c r="I113">
        <v>9.50029</v>
      </c>
    </row>
    <row r="114" spans="1:9">
      <c r="A114">
        <v>8.60799</v>
      </c>
      <c r="C114">
        <v>9.18834</v>
      </c>
      <c r="E114">
        <v>9.20709</v>
      </c>
      <c r="G114">
        <v>8.56751</v>
      </c>
      <c r="I114">
        <v>9.50002</v>
      </c>
    </row>
    <row r="115" spans="1:9">
      <c r="A115">
        <v>8.60796</v>
      </c>
      <c r="C115">
        <v>9.18773</v>
      </c>
      <c r="E115">
        <v>9.20624</v>
      </c>
      <c r="G115">
        <v>8.5671</v>
      </c>
      <c r="I115">
        <v>9.49975</v>
      </c>
    </row>
    <row r="116" spans="1:9">
      <c r="A116">
        <v>8.60764</v>
      </c>
      <c r="C116">
        <v>9.18768</v>
      </c>
      <c r="E116">
        <v>9.20572</v>
      </c>
      <c r="G116">
        <v>8.56685</v>
      </c>
      <c r="I116">
        <v>9.49854</v>
      </c>
    </row>
    <row r="117" spans="1:9">
      <c r="A117">
        <v>8.60762</v>
      </c>
      <c r="C117">
        <v>9.18731</v>
      </c>
      <c r="E117">
        <v>9.20535</v>
      </c>
      <c r="G117">
        <v>8.56653</v>
      </c>
      <c r="I117">
        <v>9.49849</v>
      </c>
    </row>
    <row r="118" spans="1:9">
      <c r="A118">
        <v>8.60746</v>
      </c>
      <c r="C118">
        <v>9.18462</v>
      </c>
      <c r="E118">
        <v>9.20459</v>
      </c>
      <c r="G118">
        <v>8.56622</v>
      </c>
      <c r="I118">
        <v>9.49834</v>
      </c>
    </row>
    <row r="119" spans="1:9">
      <c r="A119">
        <v>8.60742</v>
      </c>
      <c r="C119">
        <v>9.18429</v>
      </c>
      <c r="E119">
        <v>9.20425</v>
      </c>
      <c r="G119">
        <v>8.56572</v>
      </c>
      <c r="I119">
        <v>9.49809</v>
      </c>
    </row>
    <row r="120" spans="1:9">
      <c r="A120">
        <v>8.6072</v>
      </c>
      <c r="C120">
        <v>9.18383</v>
      </c>
      <c r="E120">
        <v>9.20411</v>
      </c>
      <c r="G120">
        <v>8.56546</v>
      </c>
      <c r="I120">
        <v>9.49809</v>
      </c>
    </row>
    <row r="121" spans="1:9">
      <c r="A121">
        <v>8.60709</v>
      </c>
      <c r="C121">
        <v>9.18351</v>
      </c>
      <c r="E121">
        <v>9.20407</v>
      </c>
      <c r="G121">
        <v>8.56473</v>
      </c>
      <c r="I121">
        <v>9.49806</v>
      </c>
    </row>
    <row r="122" spans="1:9">
      <c r="A122">
        <v>8.60708</v>
      </c>
      <c r="C122">
        <v>9.18299</v>
      </c>
      <c r="E122">
        <v>9.20293</v>
      </c>
      <c r="G122">
        <v>8.56436</v>
      </c>
      <c r="I122">
        <v>9.4979</v>
      </c>
    </row>
    <row r="123" spans="1:9">
      <c r="A123">
        <v>8.60703</v>
      </c>
      <c r="C123">
        <v>9.18287</v>
      </c>
      <c r="E123">
        <v>9.20289</v>
      </c>
      <c r="G123">
        <v>8.56385</v>
      </c>
      <c r="I123">
        <v>9.49782</v>
      </c>
    </row>
    <row r="124" spans="1:9">
      <c r="A124">
        <v>8.60698</v>
      </c>
      <c r="C124">
        <v>9.18264</v>
      </c>
      <c r="E124">
        <v>9.2026</v>
      </c>
      <c r="G124">
        <v>8.56372</v>
      </c>
      <c r="I124">
        <v>9.49775</v>
      </c>
    </row>
    <row r="125" spans="1:9">
      <c r="A125">
        <v>8.60689</v>
      </c>
      <c r="C125">
        <v>9.18193</v>
      </c>
      <c r="E125">
        <v>9.20249</v>
      </c>
      <c r="G125">
        <v>8.56369</v>
      </c>
      <c r="I125">
        <v>9.49731</v>
      </c>
    </row>
    <row r="126" spans="1:9">
      <c r="A126">
        <v>8.60689</v>
      </c>
      <c r="C126">
        <v>9.18184</v>
      </c>
      <c r="E126">
        <v>9.20241</v>
      </c>
      <c r="G126">
        <v>8.56344</v>
      </c>
      <c r="I126">
        <v>9.4973</v>
      </c>
    </row>
    <row r="127" spans="1:9">
      <c r="A127">
        <v>8.60668</v>
      </c>
      <c r="C127">
        <v>9.18087</v>
      </c>
      <c r="E127">
        <v>9.20217</v>
      </c>
      <c r="G127">
        <v>8.56322</v>
      </c>
      <c r="I127">
        <v>9.49728</v>
      </c>
    </row>
    <row r="128" spans="1:9">
      <c r="A128">
        <v>8.60652</v>
      </c>
      <c r="C128">
        <v>9.17982</v>
      </c>
      <c r="E128">
        <v>9.20195</v>
      </c>
      <c r="G128">
        <v>8.56308</v>
      </c>
      <c r="I128">
        <v>9.49718</v>
      </c>
    </row>
    <row r="129" spans="1:9">
      <c r="A129">
        <v>8.6</v>
      </c>
      <c r="C129">
        <v>9.17977</v>
      </c>
      <c r="E129">
        <v>9.20194</v>
      </c>
      <c r="G129">
        <v>8.56226</v>
      </c>
      <c r="I129">
        <v>9.49694</v>
      </c>
    </row>
    <row r="130" spans="1:9">
      <c r="A130">
        <v>8.59982</v>
      </c>
      <c r="C130">
        <v>9.17973</v>
      </c>
      <c r="E130">
        <v>9.20166</v>
      </c>
      <c r="G130">
        <v>8.56218</v>
      </c>
      <c r="I130">
        <v>9.49685</v>
      </c>
    </row>
    <row r="131" spans="1:9">
      <c r="A131">
        <v>8.59972</v>
      </c>
      <c r="C131">
        <v>9.17971</v>
      </c>
      <c r="E131">
        <v>9.2015</v>
      </c>
      <c r="G131">
        <v>8.56202</v>
      </c>
      <c r="I131">
        <v>9.49667</v>
      </c>
    </row>
    <row r="132" spans="1:9">
      <c r="A132">
        <v>8.59968</v>
      </c>
      <c r="C132">
        <v>9.17966</v>
      </c>
      <c r="E132">
        <v>9.20134</v>
      </c>
      <c r="G132">
        <v>8.56183</v>
      </c>
      <c r="I132">
        <v>9.49663</v>
      </c>
    </row>
    <row r="133" spans="1:9">
      <c r="A133">
        <v>8.59946</v>
      </c>
      <c r="C133">
        <v>9.17924</v>
      </c>
      <c r="E133">
        <v>9.20043</v>
      </c>
      <c r="G133">
        <v>8.56149</v>
      </c>
      <c r="I133">
        <v>9.49494</v>
      </c>
    </row>
    <row r="134" spans="1:9">
      <c r="A134">
        <v>8.59944</v>
      </c>
      <c r="C134">
        <v>9.17906</v>
      </c>
      <c r="E134">
        <v>9.20033</v>
      </c>
      <c r="G134">
        <v>8.56131</v>
      </c>
      <c r="I134">
        <v>9.49446</v>
      </c>
    </row>
    <row r="135" spans="1:9">
      <c r="A135">
        <v>8.59943</v>
      </c>
      <c r="C135">
        <v>9.17895</v>
      </c>
      <c r="E135">
        <v>9.20031</v>
      </c>
      <c r="G135">
        <v>8.56086</v>
      </c>
      <c r="I135">
        <v>9.49347</v>
      </c>
    </row>
    <row r="136" spans="1:9">
      <c r="A136">
        <v>8.59874</v>
      </c>
      <c r="C136">
        <v>9.17858</v>
      </c>
      <c r="E136">
        <v>9.20026</v>
      </c>
      <c r="G136">
        <v>8.56053</v>
      </c>
      <c r="I136">
        <v>9.4929</v>
      </c>
    </row>
    <row r="137" spans="1:9">
      <c r="A137">
        <v>8.59828</v>
      </c>
      <c r="C137">
        <v>9.17757</v>
      </c>
      <c r="E137">
        <v>9.19935</v>
      </c>
      <c r="G137">
        <v>8.5605</v>
      </c>
      <c r="I137">
        <v>9.49288</v>
      </c>
    </row>
    <row r="138" spans="1:9">
      <c r="A138">
        <v>8.59475</v>
      </c>
      <c r="C138">
        <v>9.17733</v>
      </c>
      <c r="E138">
        <v>9.19929</v>
      </c>
      <c r="G138">
        <v>8.56028</v>
      </c>
      <c r="I138">
        <v>9.49286</v>
      </c>
    </row>
    <row r="139" spans="1:9">
      <c r="A139">
        <v>8.59429</v>
      </c>
      <c r="C139">
        <v>9.17717</v>
      </c>
      <c r="E139">
        <v>9.1992</v>
      </c>
      <c r="G139">
        <v>8.56001</v>
      </c>
      <c r="I139">
        <v>9.49272</v>
      </c>
    </row>
    <row r="140" spans="1:9">
      <c r="A140">
        <v>8.59172</v>
      </c>
      <c r="C140">
        <v>9.17701</v>
      </c>
      <c r="E140">
        <v>9.1991</v>
      </c>
      <c r="G140">
        <v>8.55924</v>
      </c>
      <c r="I140">
        <v>9.49271</v>
      </c>
    </row>
    <row r="141" spans="1:9">
      <c r="A141">
        <v>8.59167</v>
      </c>
      <c r="C141">
        <v>9.17696</v>
      </c>
      <c r="E141">
        <v>9.19908</v>
      </c>
      <c r="G141">
        <v>8.55922</v>
      </c>
      <c r="I141">
        <v>9.49188</v>
      </c>
    </row>
    <row r="142" spans="1:9">
      <c r="A142">
        <v>8.59155</v>
      </c>
      <c r="C142">
        <v>9.17574</v>
      </c>
      <c r="E142">
        <v>9.19861</v>
      </c>
      <c r="G142">
        <v>8.55913</v>
      </c>
      <c r="I142">
        <v>9.49177</v>
      </c>
    </row>
    <row r="143" spans="1:9">
      <c r="A143">
        <v>8.5915</v>
      </c>
      <c r="C143">
        <v>9.17567</v>
      </c>
      <c r="E143">
        <v>9.19838</v>
      </c>
      <c r="G143">
        <v>8.55897</v>
      </c>
      <c r="I143">
        <v>9.49176</v>
      </c>
    </row>
    <row r="144" spans="1:9">
      <c r="A144">
        <v>8.59131</v>
      </c>
      <c r="C144">
        <v>9.17567</v>
      </c>
      <c r="E144">
        <v>9.19836</v>
      </c>
      <c r="G144">
        <v>8.55792</v>
      </c>
      <c r="I144">
        <v>9.49162</v>
      </c>
    </row>
    <row r="145" spans="1:9">
      <c r="A145">
        <v>8.59131</v>
      </c>
      <c r="C145">
        <v>9.17546</v>
      </c>
      <c r="E145">
        <v>9.19604</v>
      </c>
      <c r="G145">
        <v>8.55751</v>
      </c>
      <c r="I145">
        <v>9.49078</v>
      </c>
    </row>
    <row r="146" spans="1:9">
      <c r="A146">
        <v>8.59104</v>
      </c>
      <c r="C146">
        <v>9.17456</v>
      </c>
      <c r="E146">
        <v>9.19601</v>
      </c>
      <c r="G146">
        <v>8.55729</v>
      </c>
      <c r="I146">
        <v>9.49046</v>
      </c>
    </row>
    <row r="147" spans="1:9">
      <c r="A147">
        <v>8.59062</v>
      </c>
      <c r="C147">
        <v>9.1745</v>
      </c>
      <c r="E147">
        <v>9.19578</v>
      </c>
      <c r="G147">
        <v>8.55718</v>
      </c>
      <c r="I147">
        <v>9.48954</v>
      </c>
    </row>
    <row r="148" spans="1:9">
      <c r="A148">
        <v>8.58947</v>
      </c>
      <c r="C148">
        <v>9.17224</v>
      </c>
      <c r="E148">
        <v>9.19437</v>
      </c>
      <c r="G148">
        <v>8.55691</v>
      </c>
      <c r="I148">
        <v>9.48943</v>
      </c>
    </row>
    <row r="149" spans="1:9">
      <c r="A149">
        <v>8.58928</v>
      </c>
      <c r="C149">
        <v>9.17186</v>
      </c>
      <c r="E149">
        <v>9.19383</v>
      </c>
      <c r="G149">
        <v>8.55662</v>
      </c>
      <c r="I149">
        <v>9.48939</v>
      </c>
    </row>
    <row r="150" spans="1:9">
      <c r="A150">
        <v>8.58713</v>
      </c>
      <c r="C150">
        <v>9.17146</v>
      </c>
      <c r="E150">
        <v>9.19096</v>
      </c>
      <c r="G150">
        <v>8.55586</v>
      </c>
      <c r="I150">
        <v>9.48912</v>
      </c>
    </row>
    <row r="151" spans="1:9">
      <c r="A151">
        <v>8.58707</v>
      </c>
      <c r="C151">
        <v>9.17139</v>
      </c>
      <c r="E151">
        <v>9.19094</v>
      </c>
      <c r="G151">
        <v>8.55358</v>
      </c>
      <c r="I151">
        <v>9.48908</v>
      </c>
    </row>
    <row r="152" spans="1:9">
      <c r="A152">
        <v>8.58699</v>
      </c>
      <c r="C152">
        <v>9.1713</v>
      </c>
      <c r="E152">
        <v>9.19086</v>
      </c>
      <c r="G152">
        <v>8.55345</v>
      </c>
      <c r="I152">
        <v>9.48903</v>
      </c>
    </row>
    <row r="153" spans="1:9">
      <c r="A153">
        <v>8.58699</v>
      </c>
      <c r="C153">
        <v>9.17115</v>
      </c>
      <c r="E153">
        <v>9.18959</v>
      </c>
      <c r="G153">
        <v>8.5532</v>
      </c>
      <c r="I153">
        <v>9.48855</v>
      </c>
    </row>
    <row r="154" spans="1:9">
      <c r="A154">
        <v>8.58591</v>
      </c>
      <c r="C154">
        <v>9.17084</v>
      </c>
      <c r="E154">
        <v>9.1884</v>
      </c>
      <c r="G154">
        <v>8.55298</v>
      </c>
      <c r="I154">
        <v>9.48853</v>
      </c>
    </row>
    <row r="155" spans="1:9">
      <c r="A155">
        <v>8.58433</v>
      </c>
      <c r="C155">
        <v>9.17016</v>
      </c>
      <c r="E155">
        <v>9.18771</v>
      </c>
      <c r="G155">
        <v>8.55248</v>
      </c>
      <c r="I155">
        <v>9.48812</v>
      </c>
    </row>
    <row r="156" spans="1:9">
      <c r="A156">
        <v>8.58426</v>
      </c>
      <c r="C156">
        <v>9.17005</v>
      </c>
      <c r="E156">
        <v>9.1877</v>
      </c>
      <c r="G156">
        <v>8.5519</v>
      </c>
      <c r="I156">
        <v>9.48736</v>
      </c>
    </row>
    <row r="157" spans="1:9">
      <c r="A157">
        <v>8.5838</v>
      </c>
      <c r="C157">
        <v>9.1697</v>
      </c>
      <c r="E157">
        <v>9.18606</v>
      </c>
      <c r="G157">
        <v>8.5482</v>
      </c>
      <c r="I157">
        <v>9.48719</v>
      </c>
    </row>
    <row r="158" spans="1:9">
      <c r="A158">
        <v>8.58346</v>
      </c>
      <c r="C158">
        <v>9.16905</v>
      </c>
      <c r="E158">
        <v>9.18601</v>
      </c>
      <c r="G158">
        <v>8.54735</v>
      </c>
      <c r="I158">
        <v>9.48712</v>
      </c>
    </row>
    <row r="159" spans="1:9">
      <c r="A159">
        <v>8.58343</v>
      </c>
      <c r="C159">
        <v>9.16895</v>
      </c>
      <c r="E159">
        <v>9.18591</v>
      </c>
      <c r="G159">
        <v>8.5473</v>
      </c>
      <c r="I159">
        <v>9.48705</v>
      </c>
    </row>
    <row r="160" spans="1:9">
      <c r="A160">
        <v>8.58339</v>
      </c>
      <c r="C160">
        <v>9.16888</v>
      </c>
      <c r="E160">
        <v>9.18589</v>
      </c>
      <c r="G160">
        <v>8.5472</v>
      </c>
      <c r="I160">
        <v>9.48703</v>
      </c>
    </row>
    <row r="161" spans="1:9">
      <c r="A161">
        <v>8.58331</v>
      </c>
      <c r="C161">
        <v>9.16887</v>
      </c>
      <c r="E161">
        <v>9.18512</v>
      </c>
      <c r="G161">
        <v>8.54667</v>
      </c>
      <c r="I161">
        <v>9.487</v>
      </c>
    </row>
    <row r="162" spans="1:9">
      <c r="A162">
        <v>8.58298</v>
      </c>
      <c r="C162">
        <v>9.16843</v>
      </c>
      <c r="E162">
        <v>9.18442</v>
      </c>
      <c r="G162">
        <v>8.54605</v>
      </c>
      <c r="I162">
        <v>9.48699</v>
      </c>
    </row>
    <row r="163" spans="1:9">
      <c r="A163">
        <v>8.58292</v>
      </c>
      <c r="C163">
        <v>9.16782</v>
      </c>
      <c r="E163">
        <v>9.1841</v>
      </c>
      <c r="G163">
        <v>8.54191</v>
      </c>
      <c r="I163">
        <v>9.4869</v>
      </c>
    </row>
    <row r="164" spans="1:9">
      <c r="A164">
        <v>8.58283</v>
      </c>
      <c r="C164">
        <v>9.1678</v>
      </c>
      <c r="E164">
        <v>9.18403</v>
      </c>
      <c r="G164">
        <v>8.54175</v>
      </c>
      <c r="I164">
        <v>9.48637</v>
      </c>
    </row>
    <row r="165" spans="1:9">
      <c r="A165">
        <v>8.58282</v>
      </c>
      <c r="C165">
        <v>9.16772</v>
      </c>
      <c r="E165">
        <v>9.18394</v>
      </c>
      <c r="G165">
        <v>8.54137</v>
      </c>
      <c r="I165">
        <v>9.48614</v>
      </c>
    </row>
    <row r="166" spans="1:9">
      <c r="A166">
        <v>8.58279</v>
      </c>
      <c r="C166">
        <v>9.16762</v>
      </c>
      <c r="E166">
        <v>9.18334</v>
      </c>
      <c r="G166">
        <v>8.54124</v>
      </c>
      <c r="I166">
        <v>9.48602</v>
      </c>
    </row>
    <row r="167" spans="1:9">
      <c r="A167">
        <v>8.58278</v>
      </c>
      <c r="C167">
        <v>9.16756</v>
      </c>
      <c r="E167">
        <v>9.18295</v>
      </c>
      <c r="G167">
        <v>8.53975</v>
      </c>
      <c r="I167">
        <v>9.48589</v>
      </c>
    </row>
    <row r="168" spans="1:9">
      <c r="A168">
        <v>8.58261</v>
      </c>
      <c r="C168">
        <v>9.16732</v>
      </c>
      <c r="E168">
        <v>9.18251</v>
      </c>
      <c r="G168">
        <v>8.53923</v>
      </c>
      <c r="I168">
        <v>9.4858</v>
      </c>
    </row>
    <row r="169" spans="1:9">
      <c r="A169">
        <v>8.58253</v>
      </c>
      <c r="C169">
        <v>9.16714</v>
      </c>
      <c r="E169">
        <v>9.18028</v>
      </c>
      <c r="G169">
        <v>8.53811</v>
      </c>
      <c r="I169">
        <v>9.48568</v>
      </c>
    </row>
    <row r="170" spans="1:9">
      <c r="A170">
        <v>8.58239</v>
      </c>
      <c r="C170">
        <v>9.16701</v>
      </c>
      <c r="E170">
        <v>9.18025</v>
      </c>
      <c r="G170">
        <v>8.53505</v>
      </c>
      <c r="I170">
        <v>9.48531</v>
      </c>
    </row>
    <row r="171" spans="1:9">
      <c r="A171">
        <v>8.58227</v>
      </c>
      <c r="C171">
        <v>9.16657</v>
      </c>
      <c r="E171">
        <v>9.18024</v>
      </c>
      <c r="G171">
        <v>8.53409</v>
      </c>
      <c r="I171">
        <v>9.48528</v>
      </c>
    </row>
    <row r="172" spans="1:9">
      <c r="A172">
        <v>8.58224</v>
      </c>
      <c r="C172">
        <v>9.16644</v>
      </c>
      <c r="E172">
        <v>9.17994</v>
      </c>
      <c r="G172">
        <v>8.53286</v>
      </c>
      <c r="I172">
        <v>9.4852</v>
      </c>
    </row>
    <row r="173" spans="1:9">
      <c r="A173">
        <v>8.58215</v>
      </c>
      <c r="C173">
        <v>9.16621</v>
      </c>
      <c r="E173">
        <v>9.17993</v>
      </c>
      <c r="G173">
        <v>8.53211</v>
      </c>
      <c r="I173">
        <v>9.48503</v>
      </c>
    </row>
    <row r="174" spans="1:9">
      <c r="A174">
        <v>8.58211</v>
      </c>
      <c r="C174">
        <v>9.16595</v>
      </c>
      <c r="E174">
        <v>9.17722</v>
      </c>
      <c r="G174">
        <v>8.52948</v>
      </c>
      <c r="I174">
        <v>9.48498</v>
      </c>
    </row>
    <row r="175" spans="1:9">
      <c r="A175">
        <v>8.58201</v>
      </c>
      <c r="C175">
        <v>9.16482</v>
      </c>
      <c r="E175">
        <v>9.17717</v>
      </c>
      <c r="G175">
        <v>8.52912</v>
      </c>
      <c r="I175">
        <v>9.48477</v>
      </c>
    </row>
    <row r="176" spans="1:9">
      <c r="A176">
        <v>8.582</v>
      </c>
      <c r="C176">
        <v>9.16427</v>
      </c>
      <c r="E176">
        <v>9.17708</v>
      </c>
      <c r="G176">
        <v>8.52909</v>
      </c>
      <c r="I176">
        <v>9.48462</v>
      </c>
    </row>
    <row r="177" spans="1:9">
      <c r="A177">
        <v>8.58175</v>
      </c>
      <c r="C177">
        <v>9.16393</v>
      </c>
      <c r="E177">
        <v>9.17679</v>
      </c>
      <c r="G177">
        <v>8.52892</v>
      </c>
      <c r="I177">
        <v>9.48461</v>
      </c>
    </row>
    <row r="178" spans="1:9">
      <c r="A178">
        <v>8.58141</v>
      </c>
      <c r="C178">
        <v>9.16334</v>
      </c>
      <c r="E178">
        <v>9.17667</v>
      </c>
      <c r="G178">
        <v>8.52863</v>
      </c>
      <c r="I178">
        <v>9.48453</v>
      </c>
    </row>
    <row r="179" spans="1:9">
      <c r="A179">
        <v>8.58069</v>
      </c>
      <c r="C179">
        <v>9.16222</v>
      </c>
      <c r="E179">
        <v>9.17656</v>
      </c>
      <c r="G179">
        <v>8.52859</v>
      </c>
      <c r="I179">
        <v>9.48447</v>
      </c>
    </row>
    <row r="180" spans="1:9">
      <c r="A180">
        <v>8.58052</v>
      </c>
      <c r="C180">
        <v>9.16204</v>
      </c>
      <c r="E180">
        <v>9.1763</v>
      </c>
      <c r="G180">
        <v>8.52605</v>
      </c>
      <c r="I180">
        <v>9.48445</v>
      </c>
    </row>
    <row r="181" spans="1:9">
      <c r="A181">
        <v>8.58035</v>
      </c>
      <c r="C181">
        <v>9.16186</v>
      </c>
      <c r="E181">
        <v>9.17622</v>
      </c>
      <c r="G181">
        <v>8.52548</v>
      </c>
      <c r="I181">
        <v>9.4825</v>
      </c>
    </row>
    <row r="182" spans="1:9">
      <c r="A182">
        <v>8.5797</v>
      </c>
      <c r="C182">
        <v>9.16172</v>
      </c>
      <c r="E182">
        <v>9.17613</v>
      </c>
      <c r="G182">
        <v>8.52535</v>
      </c>
      <c r="I182">
        <v>9.48247</v>
      </c>
    </row>
    <row r="183" spans="1:9">
      <c r="A183">
        <v>8.57969</v>
      </c>
      <c r="C183">
        <v>9.16128</v>
      </c>
      <c r="E183">
        <v>9.17264</v>
      </c>
      <c r="G183">
        <v>8.52499</v>
      </c>
      <c r="I183">
        <v>9.48243</v>
      </c>
    </row>
    <row r="184" spans="1:9">
      <c r="A184">
        <v>8.57957</v>
      </c>
      <c r="C184">
        <v>9.16109</v>
      </c>
      <c r="E184">
        <v>9.17234</v>
      </c>
      <c r="G184">
        <v>8.52386</v>
      </c>
      <c r="I184">
        <v>9.48187</v>
      </c>
    </row>
    <row r="185" spans="1:9">
      <c r="A185">
        <v>8.57858</v>
      </c>
      <c r="C185">
        <v>9.16107</v>
      </c>
      <c r="E185">
        <v>9.1723</v>
      </c>
      <c r="G185">
        <v>8.52152</v>
      </c>
      <c r="I185">
        <v>9.48185</v>
      </c>
    </row>
    <row r="186" spans="1:9">
      <c r="A186">
        <v>8.57837</v>
      </c>
      <c r="C186">
        <v>9.16095</v>
      </c>
      <c r="E186">
        <v>9.17141</v>
      </c>
      <c r="G186">
        <v>8.52061</v>
      </c>
      <c r="I186">
        <v>9.48184</v>
      </c>
    </row>
    <row r="187" spans="1:9">
      <c r="A187">
        <v>8.57835</v>
      </c>
      <c r="C187">
        <v>9.1609</v>
      </c>
      <c r="E187">
        <v>9.17112</v>
      </c>
      <c r="G187">
        <v>8.51725</v>
      </c>
      <c r="I187">
        <v>9.48155</v>
      </c>
    </row>
    <row r="188" spans="1:9">
      <c r="A188">
        <v>8.57819</v>
      </c>
      <c r="C188">
        <v>9.1608</v>
      </c>
      <c r="E188">
        <v>9.17043</v>
      </c>
      <c r="G188">
        <v>8.51611</v>
      </c>
      <c r="I188">
        <v>9.48115</v>
      </c>
    </row>
    <row r="189" spans="1:9">
      <c r="A189">
        <v>8.57807</v>
      </c>
      <c r="C189">
        <v>9.16074</v>
      </c>
      <c r="E189">
        <v>9.1703</v>
      </c>
      <c r="G189">
        <v>8.51355</v>
      </c>
      <c r="I189">
        <v>9.48087</v>
      </c>
    </row>
    <row r="190" spans="1:9">
      <c r="A190">
        <v>8.57737</v>
      </c>
      <c r="C190">
        <v>9.16052</v>
      </c>
      <c r="E190">
        <v>9.17018</v>
      </c>
      <c r="G190">
        <v>8.51094</v>
      </c>
      <c r="I190">
        <v>9.48074</v>
      </c>
    </row>
    <row r="191" spans="1:9">
      <c r="A191">
        <v>8.57731</v>
      </c>
      <c r="C191">
        <v>9.16025</v>
      </c>
      <c r="E191">
        <v>9.16994</v>
      </c>
      <c r="G191">
        <v>8.51001</v>
      </c>
      <c r="I191">
        <v>9.4788</v>
      </c>
    </row>
    <row r="192" spans="1:9">
      <c r="A192">
        <v>8.57699</v>
      </c>
      <c r="C192">
        <v>9.16022</v>
      </c>
      <c r="E192">
        <v>9.16992</v>
      </c>
      <c r="G192">
        <v>8.5092</v>
      </c>
      <c r="I192">
        <v>9.47838</v>
      </c>
    </row>
    <row r="193" spans="1:9">
      <c r="A193">
        <v>8.57635</v>
      </c>
      <c r="C193">
        <v>9.16012</v>
      </c>
      <c r="E193">
        <v>9.16942</v>
      </c>
      <c r="G193">
        <v>8.50508</v>
      </c>
      <c r="I193">
        <v>9.47788</v>
      </c>
    </row>
    <row r="194" spans="1:9">
      <c r="A194">
        <v>8.57609</v>
      </c>
      <c r="C194">
        <v>9.16005</v>
      </c>
      <c r="E194">
        <v>9.16919</v>
      </c>
      <c r="G194">
        <v>8.49896</v>
      </c>
      <c r="I194">
        <v>9.47773</v>
      </c>
    </row>
    <row r="195" spans="1:9">
      <c r="A195">
        <v>8.57489</v>
      </c>
      <c r="C195">
        <v>9.16004</v>
      </c>
      <c r="E195">
        <v>9.16881</v>
      </c>
      <c r="G195">
        <v>8.49804</v>
      </c>
      <c r="I195">
        <v>9.47758</v>
      </c>
    </row>
    <row r="196" spans="1:9">
      <c r="A196">
        <v>8.57376</v>
      </c>
      <c r="C196">
        <v>9.1599</v>
      </c>
      <c r="E196">
        <v>9.16855</v>
      </c>
      <c r="G196">
        <v>8.49792</v>
      </c>
      <c r="I196">
        <v>9.47713</v>
      </c>
    </row>
    <row r="197" spans="1:9">
      <c r="A197">
        <v>8.57375</v>
      </c>
      <c r="C197">
        <v>9.15989</v>
      </c>
      <c r="E197">
        <v>9.16813</v>
      </c>
      <c r="G197">
        <v>8.49766</v>
      </c>
      <c r="I197">
        <v>9.47702</v>
      </c>
    </row>
    <row r="198" spans="1:9">
      <c r="A198">
        <v>8.57344</v>
      </c>
      <c r="C198">
        <v>9.1598</v>
      </c>
      <c r="E198">
        <v>9.16802</v>
      </c>
      <c r="G198">
        <v>8.49745</v>
      </c>
      <c r="I198">
        <v>9.47212</v>
      </c>
    </row>
    <row r="199" spans="1:9">
      <c r="A199">
        <v>8.57289</v>
      </c>
      <c r="C199">
        <v>9.15958</v>
      </c>
      <c r="E199">
        <v>9.16802</v>
      </c>
      <c r="G199">
        <v>8.4974</v>
      </c>
      <c r="I199">
        <v>9.4721</v>
      </c>
    </row>
    <row r="200" spans="1:9">
      <c r="A200">
        <v>8.57239</v>
      </c>
      <c r="C200">
        <v>9.15952</v>
      </c>
      <c r="E200">
        <v>9.16802</v>
      </c>
      <c r="G200">
        <v>8.49706</v>
      </c>
      <c r="I200">
        <v>9.47205</v>
      </c>
    </row>
    <row r="201" spans="1:9">
      <c r="A201">
        <v>8.56706</v>
      </c>
      <c r="C201">
        <v>9.15951</v>
      </c>
      <c r="E201">
        <v>9.16793</v>
      </c>
      <c r="G201">
        <v>8.49609</v>
      </c>
      <c r="I201">
        <v>9.47114</v>
      </c>
    </row>
    <row r="202" spans="1:9">
      <c r="A202">
        <v>8.5665</v>
      </c>
      <c r="C202">
        <v>9.15946</v>
      </c>
      <c r="E202">
        <v>9.16793</v>
      </c>
      <c r="G202">
        <v>8.49586</v>
      </c>
      <c r="I202">
        <v>9.47084</v>
      </c>
    </row>
    <row r="203" spans="1:9">
      <c r="A203">
        <v>8.56644</v>
      </c>
      <c r="C203">
        <v>9.15928</v>
      </c>
      <c r="E203">
        <v>9.16785</v>
      </c>
      <c r="G203">
        <v>8.49583</v>
      </c>
      <c r="I203">
        <v>9.47064</v>
      </c>
    </row>
    <row r="204" spans="1:9">
      <c r="A204">
        <v>8.56626</v>
      </c>
      <c r="C204">
        <v>9.15919</v>
      </c>
      <c r="E204">
        <v>9.1678</v>
      </c>
      <c r="G204">
        <v>8.49582</v>
      </c>
      <c r="I204">
        <v>9.46923</v>
      </c>
    </row>
    <row r="205" spans="1:9">
      <c r="A205">
        <v>8.56592</v>
      </c>
      <c r="C205">
        <v>9.15771</v>
      </c>
      <c r="E205">
        <v>9.16779</v>
      </c>
      <c r="G205">
        <v>8.49476</v>
      </c>
      <c r="I205">
        <v>9.46541</v>
      </c>
    </row>
    <row r="206" spans="1:9">
      <c r="A206">
        <v>8.56521</v>
      </c>
      <c r="C206">
        <v>9.15729</v>
      </c>
      <c r="E206">
        <v>9.16693</v>
      </c>
      <c r="G206">
        <v>8.49451</v>
      </c>
      <c r="I206">
        <v>9.46353</v>
      </c>
    </row>
    <row r="207" spans="1:9">
      <c r="A207">
        <v>8.56509</v>
      </c>
      <c r="C207">
        <v>9.15728</v>
      </c>
      <c r="E207">
        <v>9.16678</v>
      </c>
      <c r="G207">
        <v>8.49438</v>
      </c>
      <c r="I207">
        <v>9.4634</v>
      </c>
    </row>
    <row r="208" spans="1:9">
      <c r="A208">
        <v>8.56508</v>
      </c>
      <c r="C208">
        <v>9.15555</v>
      </c>
      <c r="E208">
        <v>9.16654</v>
      </c>
      <c r="G208">
        <v>8.49395</v>
      </c>
      <c r="I208">
        <v>9.46331</v>
      </c>
    </row>
    <row r="209" spans="1:9">
      <c r="A209">
        <v>8.56506</v>
      </c>
      <c r="C209">
        <v>9.15476</v>
      </c>
      <c r="E209">
        <v>9.16637</v>
      </c>
      <c r="G209">
        <v>8.49395</v>
      </c>
      <c r="I209">
        <v>9.4619</v>
      </c>
    </row>
    <row r="210" spans="1:9">
      <c r="A210">
        <v>8.56472</v>
      </c>
      <c r="C210">
        <v>9.15474</v>
      </c>
      <c r="E210">
        <v>9.16432</v>
      </c>
      <c r="G210">
        <v>8.49364</v>
      </c>
      <c r="I210">
        <v>9.46097</v>
      </c>
    </row>
    <row r="211" spans="1:9">
      <c r="A211">
        <v>8.55901</v>
      </c>
      <c r="C211">
        <v>9.15347</v>
      </c>
      <c r="E211">
        <v>9.16419</v>
      </c>
      <c r="G211">
        <v>8.49345</v>
      </c>
      <c r="I211">
        <v>9.45919</v>
      </c>
    </row>
    <row r="212" spans="1:9">
      <c r="A212">
        <v>8.55828</v>
      </c>
      <c r="C212">
        <v>9.15346</v>
      </c>
      <c r="E212">
        <v>9.16352</v>
      </c>
      <c r="G212">
        <v>8.49229</v>
      </c>
      <c r="I212">
        <v>9.45843</v>
      </c>
    </row>
    <row r="213" spans="1:9">
      <c r="A213">
        <v>8.55826</v>
      </c>
      <c r="C213">
        <v>9.153</v>
      </c>
      <c r="E213">
        <v>9.1634</v>
      </c>
      <c r="G213">
        <v>8.49179</v>
      </c>
      <c r="I213">
        <v>9.45839</v>
      </c>
    </row>
    <row r="214" spans="1:9">
      <c r="A214">
        <v>8.55822</v>
      </c>
      <c r="C214">
        <v>9.15264</v>
      </c>
      <c r="E214">
        <v>9.16311</v>
      </c>
      <c r="G214">
        <v>8.49105</v>
      </c>
      <c r="I214">
        <v>9.45806</v>
      </c>
    </row>
    <row r="215" spans="1:9">
      <c r="A215">
        <v>8.55819</v>
      </c>
      <c r="C215">
        <v>9.15187</v>
      </c>
      <c r="E215">
        <v>9.16304</v>
      </c>
      <c r="G215">
        <v>8.49104</v>
      </c>
      <c r="I215">
        <v>9.45696</v>
      </c>
    </row>
    <row r="216" spans="1:9">
      <c r="A216">
        <v>8.55778</v>
      </c>
      <c r="C216">
        <v>9.15135</v>
      </c>
      <c r="E216">
        <v>9.16237</v>
      </c>
      <c r="G216">
        <v>8.49061</v>
      </c>
      <c r="I216">
        <v>9.45568</v>
      </c>
    </row>
    <row r="217" spans="1:9">
      <c r="A217">
        <v>8.55773</v>
      </c>
      <c r="C217">
        <v>9.15113</v>
      </c>
      <c r="E217">
        <v>9.16089</v>
      </c>
      <c r="G217">
        <v>8.49044</v>
      </c>
      <c r="I217">
        <v>9.44954</v>
      </c>
    </row>
    <row r="218" spans="1:9">
      <c r="A218">
        <v>8.55513</v>
      </c>
      <c r="C218">
        <v>9.15095</v>
      </c>
      <c r="E218">
        <v>9.15943</v>
      </c>
      <c r="G218">
        <v>8.48929</v>
      </c>
      <c r="I218">
        <v>9.44882</v>
      </c>
    </row>
    <row r="219" spans="1:9">
      <c r="A219">
        <v>8.55434</v>
      </c>
      <c r="C219">
        <v>9.15077</v>
      </c>
      <c r="E219">
        <v>9.15942</v>
      </c>
      <c r="G219">
        <v>8.48906</v>
      </c>
      <c r="I219">
        <v>9.44815</v>
      </c>
    </row>
    <row r="220" spans="1:9">
      <c r="A220">
        <v>8.55429</v>
      </c>
      <c r="C220">
        <v>9.15061</v>
      </c>
      <c r="E220">
        <v>9.15565</v>
      </c>
      <c r="G220">
        <v>8.48761</v>
      </c>
      <c r="I220">
        <v>9.44787</v>
      </c>
    </row>
    <row r="221" spans="1:9">
      <c r="A221">
        <v>8.55406</v>
      </c>
      <c r="C221">
        <v>9.15059</v>
      </c>
      <c r="E221">
        <v>9.15518</v>
      </c>
      <c r="G221">
        <v>8.48747</v>
      </c>
      <c r="I221">
        <v>9.44693</v>
      </c>
    </row>
    <row r="222" spans="1:9">
      <c r="A222">
        <v>8.55398</v>
      </c>
      <c r="C222">
        <v>9.15053</v>
      </c>
      <c r="E222">
        <v>9.15486</v>
      </c>
      <c r="G222">
        <v>8.48559</v>
      </c>
      <c r="I222">
        <v>9.44671</v>
      </c>
    </row>
    <row r="223" spans="1:9">
      <c r="A223">
        <v>8.55364</v>
      </c>
      <c r="C223">
        <v>9.1505</v>
      </c>
      <c r="E223">
        <v>9.15225</v>
      </c>
      <c r="G223">
        <v>8.48461</v>
      </c>
      <c r="I223">
        <v>9.43932</v>
      </c>
    </row>
    <row r="224" spans="1:9">
      <c r="A224">
        <v>8.55325</v>
      </c>
      <c r="C224">
        <v>9.15041</v>
      </c>
      <c r="E224">
        <v>9.15162</v>
      </c>
      <c r="G224">
        <v>8.48423</v>
      </c>
      <c r="I224">
        <v>9.43439</v>
      </c>
    </row>
    <row r="225" spans="1:9">
      <c r="A225">
        <v>8.55313</v>
      </c>
      <c r="C225">
        <v>9.15037</v>
      </c>
      <c r="E225">
        <v>9.15132</v>
      </c>
      <c r="G225">
        <v>8.48334</v>
      </c>
      <c r="I225">
        <v>9.43438</v>
      </c>
    </row>
    <row r="226" spans="1:9">
      <c r="A226">
        <v>8.55304</v>
      </c>
      <c r="C226">
        <v>9.15031</v>
      </c>
      <c r="E226">
        <v>9.15125</v>
      </c>
      <c r="G226">
        <v>8.48321</v>
      </c>
      <c r="I226">
        <v>9.43403</v>
      </c>
    </row>
    <row r="227" spans="1:9">
      <c r="A227">
        <v>8.55292</v>
      </c>
      <c r="C227">
        <v>9.15027</v>
      </c>
      <c r="E227">
        <v>9.15101</v>
      </c>
      <c r="G227">
        <v>8.48229</v>
      </c>
      <c r="I227">
        <v>9.43366</v>
      </c>
    </row>
    <row r="228" spans="1:9">
      <c r="A228">
        <v>8.5524</v>
      </c>
      <c r="C228">
        <v>9.15016</v>
      </c>
      <c r="E228">
        <v>9.15073</v>
      </c>
      <c r="G228">
        <v>8.48129</v>
      </c>
      <c r="I228">
        <v>9.4335</v>
      </c>
    </row>
    <row r="229" spans="1:9">
      <c r="A229">
        <v>8.55193</v>
      </c>
      <c r="C229">
        <v>9.15015</v>
      </c>
      <c r="E229">
        <v>9.14928</v>
      </c>
      <c r="G229">
        <v>8.48099</v>
      </c>
      <c r="I229">
        <v>9.43275</v>
      </c>
    </row>
    <row r="230" spans="1:9">
      <c r="A230">
        <v>8.55138</v>
      </c>
      <c r="C230">
        <v>9.15013</v>
      </c>
      <c r="E230">
        <v>9.14755</v>
      </c>
      <c r="G230">
        <v>8.48031</v>
      </c>
      <c r="I230">
        <v>9.43262</v>
      </c>
    </row>
    <row r="231" spans="1:9">
      <c r="A231">
        <v>8.55075</v>
      </c>
      <c r="C231">
        <v>9.15013</v>
      </c>
      <c r="E231">
        <v>9.14747</v>
      </c>
      <c r="G231">
        <v>8.47914</v>
      </c>
      <c r="I231">
        <v>9.43261</v>
      </c>
    </row>
    <row r="232" spans="1:9">
      <c r="A232">
        <v>8.54962</v>
      </c>
      <c r="C232">
        <v>9.1499</v>
      </c>
      <c r="E232">
        <v>9.14717</v>
      </c>
      <c r="G232">
        <v>8.47874</v>
      </c>
      <c r="I232">
        <v>9.43201</v>
      </c>
    </row>
    <row r="233" spans="1:9">
      <c r="A233">
        <v>8.54443</v>
      </c>
      <c r="C233">
        <v>9.14986</v>
      </c>
      <c r="E233">
        <v>9.14714</v>
      </c>
      <c r="G233">
        <v>8.47873</v>
      </c>
      <c r="I233">
        <v>9.43135</v>
      </c>
    </row>
    <row r="234" spans="1:9">
      <c r="A234">
        <v>8.54165</v>
      </c>
      <c r="C234">
        <v>9.14978</v>
      </c>
      <c r="E234">
        <v>9.14689</v>
      </c>
      <c r="G234">
        <v>8.4783</v>
      </c>
      <c r="I234">
        <v>9.4289</v>
      </c>
    </row>
    <row r="235" spans="1:9">
      <c r="A235">
        <v>8.54106</v>
      </c>
      <c r="C235">
        <v>9.14971</v>
      </c>
      <c r="E235">
        <v>9.14682</v>
      </c>
      <c r="G235">
        <v>8.47811</v>
      </c>
      <c r="I235">
        <v>9.4288</v>
      </c>
    </row>
    <row r="236" spans="1:9">
      <c r="A236">
        <v>8.53663</v>
      </c>
      <c r="C236">
        <v>9.14931</v>
      </c>
      <c r="E236">
        <v>9.14649</v>
      </c>
      <c r="G236">
        <v>8.4779</v>
      </c>
      <c r="I236">
        <v>9.42635</v>
      </c>
    </row>
    <row r="237" spans="1:9">
      <c r="A237">
        <v>8.53587</v>
      </c>
      <c r="C237">
        <v>9.14787</v>
      </c>
      <c r="E237">
        <v>9.14245</v>
      </c>
      <c r="G237">
        <v>8.4776</v>
      </c>
      <c r="I237">
        <v>9.42587</v>
      </c>
    </row>
    <row r="238" spans="1:9">
      <c r="A238">
        <v>8.5347</v>
      </c>
      <c r="C238">
        <v>9.14774</v>
      </c>
      <c r="E238">
        <v>9.14234</v>
      </c>
      <c r="G238">
        <v>8.47706</v>
      </c>
      <c r="I238">
        <v>9.42577</v>
      </c>
    </row>
    <row r="239" spans="1:9">
      <c r="A239">
        <v>8.53419</v>
      </c>
      <c r="C239">
        <v>9.14745</v>
      </c>
      <c r="E239">
        <v>9.14044</v>
      </c>
      <c r="G239">
        <v>8.4764</v>
      </c>
      <c r="I239">
        <v>9.42449</v>
      </c>
    </row>
    <row r="240" spans="1:9">
      <c r="A240">
        <v>8.53411</v>
      </c>
      <c r="C240">
        <v>9.14716</v>
      </c>
      <c r="E240">
        <v>9.13963</v>
      </c>
      <c r="G240">
        <v>8.47542</v>
      </c>
      <c r="I240">
        <v>9.42443</v>
      </c>
    </row>
    <row r="241" spans="1:9">
      <c r="A241">
        <v>8.53121</v>
      </c>
      <c r="C241">
        <v>9.14697</v>
      </c>
      <c r="E241">
        <v>9.13951</v>
      </c>
      <c r="G241">
        <v>8.47517</v>
      </c>
      <c r="I241">
        <v>9.41187</v>
      </c>
    </row>
    <row r="242" spans="1:9">
      <c r="A242">
        <v>8.53106</v>
      </c>
      <c r="C242">
        <v>9.14693</v>
      </c>
      <c r="E242">
        <v>9.13944</v>
      </c>
      <c r="G242">
        <v>8.47485</v>
      </c>
      <c r="I242">
        <v>9.40849</v>
      </c>
    </row>
    <row r="243" spans="1:9">
      <c r="A243">
        <v>8.53083</v>
      </c>
      <c r="C243">
        <v>9.14676</v>
      </c>
      <c r="E243">
        <v>9.13931</v>
      </c>
      <c r="G243">
        <v>8.47328</v>
      </c>
      <c r="I243">
        <v>9.40846</v>
      </c>
    </row>
    <row r="244" spans="1:9">
      <c r="A244">
        <v>8.53083</v>
      </c>
      <c r="C244">
        <v>9.14674</v>
      </c>
      <c r="E244">
        <v>9.13893</v>
      </c>
      <c r="G244">
        <v>8.47323</v>
      </c>
      <c r="I244">
        <v>9.40834</v>
      </c>
    </row>
    <row r="245" spans="1:9">
      <c r="A245">
        <v>8.53033</v>
      </c>
      <c r="C245">
        <v>9.1466</v>
      </c>
      <c r="E245">
        <v>9.13819</v>
      </c>
      <c r="G245">
        <v>8.47263</v>
      </c>
      <c r="I245">
        <v>9.40816</v>
      </c>
    </row>
    <row r="246" spans="1:9">
      <c r="A246">
        <v>8.53025</v>
      </c>
      <c r="C246">
        <v>9.14574</v>
      </c>
      <c r="E246">
        <v>9.13697</v>
      </c>
      <c r="G246">
        <v>8.47203</v>
      </c>
      <c r="I246">
        <v>9.40753</v>
      </c>
    </row>
    <row r="247" spans="1:9">
      <c r="A247">
        <v>8.52872</v>
      </c>
      <c r="C247">
        <v>9.14572</v>
      </c>
      <c r="E247">
        <v>9.13587</v>
      </c>
      <c r="G247">
        <v>8.47108</v>
      </c>
      <c r="I247">
        <v>9.40727</v>
      </c>
    </row>
    <row r="248" spans="1:9">
      <c r="A248">
        <v>8.52866</v>
      </c>
      <c r="C248">
        <v>9.14319</v>
      </c>
      <c r="E248">
        <v>9.13562</v>
      </c>
      <c r="G248">
        <v>8.46285</v>
      </c>
      <c r="I248">
        <v>9.40717</v>
      </c>
    </row>
    <row r="249" spans="1:9">
      <c r="A249">
        <v>8.52859</v>
      </c>
      <c r="C249">
        <v>9.1423</v>
      </c>
      <c r="E249">
        <v>9.13527</v>
      </c>
      <c r="G249">
        <v>8.46104</v>
      </c>
      <c r="I249">
        <v>9.407</v>
      </c>
    </row>
    <row r="250" spans="1:9">
      <c r="A250">
        <v>8.52827</v>
      </c>
      <c r="C250">
        <v>9.14132</v>
      </c>
      <c r="E250">
        <v>9.13495</v>
      </c>
      <c r="G250">
        <v>8.45877</v>
      </c>
      <c r="I250">
        <v>9.40628</v>
      </c>
    </row>
    <row r="251" spans="1:9">
      <c r="A251">
        <v>8.52677</v>
      </c>
      <c r="C251">
        <v>9.1408</v>
      </c>
      <c r="E251">
        <v>9.13396</v>
      </c>
      <c r="G251">
        <v>8.45797</v>
      </c>
      <c r="I251">
        <v>9.40606</v>
      </c>
    </row>
    <row r="252" spans="1:9">
      <c r="A252">
        <v>8.52636</v>
      </c>
      <c r="C252">
        <v>9.13865</v>
      </c>
      <c r="E252">
        <v>9.13274</v>
      </c>
      <c r="G252">
        <v>8.45688</v>
      </c>
      <c r="I252">
        <v>9.40599</v>
      </c>
    </row>
    <row r="253" spans="1:9">
      <c r="A253">
        <v>8.5263</v>
      </c>
      <c r="C253">
        <v>9.1385</v>
      </c>
      <c r="E253">
        <v>9.13274</v>
      </c>
      <c r="G253">
        <v>8.456</v>
      </c>
      <c r="I253">
        <v>9.40539</v>
      </c>
    </row>
    <row r="254" spans="1:9">
      <c r="A254">
        <v>8.52584</v>
      </c>
      <c r="C254">
        <v>9.13847</v>
      </c>
      <c r="E254">
        <v>9.13268</v>
      </c>
      <c r="G254">
        <v>8.45594</v>
      </c>
      <c r="I254">
        <v>9.39966</v>
      </c>
    </row>
    <row r="255" spans="1:9">
      <c r="A255">
        <v>8.5256</v>
      </c>
      <c r="C255">
        <v>9.13844</v>
      </c>
      <c r="E255">
        <v>9.13266</v>
      </c>
      <c r="G255">
        <v>8.45449</v>
      </c>
      <c r="I255">
        <v>9.3957</v>
      </c>
    </row>
    <row r="256" spans="1:9">
      <c r="A256">
        <v>8.52514</v>
      </c>
      <c r="C256">
        <v>9.13827</v>
      </c>
      <c r="E256">
        <v>9.13171</v>
      </c>
      <c r="G256">
        <v>8.45449</v>
      </c>
      <c r="I256">
        <v>9.39556</v>
      </c>
    </row>
    <row r="257" spans="1:9">
      <c r="A257">
        <v>8.52485</v>
      </c>
      <c r="C257">
        <v>9.1382</v>
      </c>
      <c r="E257">
        <v>9.13152</v>
      </c>
      <c r="G257">
        <v>8.45401</v>
      </c>
      <c r="I257">
        <v>9.39431</v>
      </c>
    </row>
    <row r="258" spans="1:9">
      <c r="A258">
        <v>8.52403</v>
      </c>
      <c r="C258">
        <v>9.13802</v>
      </c>
      <c r="E258">
        <v>9.13128</v>
      </c>
      <c r="G258">
        <v>8.45026</v>
      </c>
      <c r="I258">
        <v>9.39055</v>
      </c>
    </row>
    <row r="259" spans="1:9">
      <c r="A259">
        <v>8.52382</v>
      </c>
      <c r="C259">
        <v>9.13796</v>
      </c>
      <c r="E259">
        <v>9.12525</v>
      </c>
      <c r="G259">
        <v>8.44978</v>
      </c>
      <c r="I259">
        <v>9.38951</v>
      </c>
    </row>
    <row r="260" spans="1:9">
      <c r="A260">
        <v>8.52347</v>
      </c>
      <c r="C260">
        <v>9.13775</v>
      </c>
      <c r="E260">
        <v>9.12472</v>
      </c>
      <c r="G260">
        <v>8.44963</v>
      </c>
      <c r="I260">
        <v>9.38935</v>
      </c>
    </row>
    <row r="261" spans="1:9">
      <c r="A261">
        <v>8.52333</v>
      </c>
      <c r="C261">
        <v>9.1377</v>
      </c>
      <c r="E261">
        <v>9.12441</v>
      </c>
      <c r="G261">
        <v>8.44872</v>
      </c>
      <c r="I261">
        <v>9.38914</v>
      </c>
    </row>
    <row r="262" spans="1:9">
      <c r="A262">
        <v>8.52282</v>
      </c>
      <c r="C262">
        <v>9.13604</v>
      </c>
      <c r="E262">
        <v>9.12437</v>
      </c>
      <c r="G262">
        <v>8.44868</v>
      </c>
      <c r="I262">
        <v>9.38907</v>
      </c>
    </row>
    <row r="263" spans="1:9">
      <c r="A263">
        <v>8.52276</v>
      </c>
      <c r="C263">
        <v>9.1357</v>
      </c>
      <c r="E263">
        <v>9.12413</v>
      </c>
      <c r="G263">
        <v>8.44828</v>
      </c>
      <c r="I263">
        <v>9.38844</v>
      </c>
    </row>
    <row r="264" spans="1:9">
      <c r="A264">
        <v>8.52061</v>
      </c>
      <c r="C264">
        <v>9.13568</v>
      </c>
      <c r="E264">
        <v>9.12395</v>
      </c>
      <c r="G264">
        <v>8.44633</v>
      </c>
      <c r="I264">
        <v>9.3869</v>
      </c>
    </row>
    <row r="265" spans="1:9">
      <c r="A265">
        <v>8.5197</v>
      </c>
      <c r="C265">
        <v>9.13522</v>
      </c>
      <c r="E265">
        <v>9.12394</v>
      </c>
      <c r="G265">
        <v>8.44457</v>
      </c>
      <c r="I265">
        <v>9.38633</v>
      </c>
    </row>
    <row r="266" spans="1:9">
      <c r="A266">
        <v>8.51936</v>
      </c>
      <c r="C266">
        <v>9.13513</v>
      </c>
      <c r="E266">
        <v>9.12359</v>
      </c>
      <c r="G266">
        <v>8.44348</v>
      </c>
      <c r="I266">
        <v>9.38491</v>
      </c>
    </row>
    <row r="267" spans="1:9">
      <c r="A267">
        <v>8.51819</v>
      </c>
      <c r="C267">
        <v>9.13512</v>
      </c>
      <c r="E267">
        <v>9.1228</v>
      </c>
      <c r="G267">
        <v>8.44241</v>
      </c>
      <c r="I267">
        <v>9.3848</v>
      </c>
    </row>
    <row r="268" spans="1:9">
      <c r="A268">
        <v>8.51815</v>
      </c>
      <c r="C268">
        <v>9.13494</v>
      </c>
      <c r="E268">
        <v>9.12251</v>
      </c>
      <c r="G268">
        <v>8.44086</v>
      </c>
      <c r="I268">
        <v>9.38479</v>
      </c>
    </row>
    <row r="269" spans="1:9">
      <c r="A269">
        <v>8.51798</v>
      </c>
      <c r="C269">
        <v>9.13493</v>
      </c>
      <c r="E269">
        <v>9.12232</v>
      </c>
      <c r="G269">
        <v>8.44071</v>
      </c>
      <c r="I269">
        <v>9.38429</v>
      </c>
    </row>
    <row r="270" spans="1:9">
      <c r="A270">
        <v>8.51708</v>
      </c>
      <c r="C270">
        <v>9.13492</v>
      </c>
      <c r="E270">
        <v>9.1223</v>
      </c>
      <c r="G270">
        <v>8.44015</v>
      </c>
      <c r="I270">
        <v>9.3841</v>
      </c>
    </row>
    <row r="271" spans="1:9">
      <c r="A271">
        <v>8.51696</v>
      </c>
      <c r="C271">
        <v>9.13489</v>
      </c>
      <c r="E271">
        <v>9.12167</v>
      </c>
      <c r="G271">
        <v>8.43978</v>
      </c>
      <c r="I271">
        <v>9.38407</v>
      </c>
    </row>
    <row r="272" spans="1:9">
      <c r="A272">
        <v>8.51678</v>
      </c>
      <c r="C272">
        <v>9.1348</v>
      </c>
      <c r="E272">
        <v>9.12147</v>
      </c>
      <c r="G272">
        <v>8.43964</v>
      </c>
      <c r="I272">
        <v>9.38391</v>
      </c>
    </row>
    <row r="273" spans="1:9">
      <c r="A273">
        <v>8.51485</v>
      </c>
      <c r="C273">
        <v>9.13475</v>
      </c>
      <c r="E273">
        <v>9.12007</v>
      </c>
      <c r="G273">
        <v>8.43961</v>
      </c>
      <c r="I273">
        <v>9.38362</v>
      </c>
    </row>
    <row r="274" spans="1:9">
      <c r="A274">
        <v>8.51483</v>
      </c>
      <c r="C274">
        <v>9.13467</v>
      </c>
      <c r="E274">
        <v>9.11948</v>
      </c>
      <c r="G274">
        <v>8.4394</v>
      </c>
      <c r="I274">
        <v>9.38206</v>
      </c>
    </row>
    <row r="275" spans="1:9">
      <c r="A275">
        <v>8.51469</v>
      </c>
      <c r="C275">
        <v>9.13464</v>
      </c>
      <c r="E275">
        <v>9.11895</v>
      </c>
      <c r="G275">
        <v>8.43924</v>
      </c>
      <c r="I275">
        <v>9.38157</v>
      </c>
    </row>
    <row r="276" spans="1:9">
      <c r="A276">
        <v>8.51392</v>
      </c>
      <c r="C276">
        <v>9.1341</v>
      </c>
      <c r="E276">
        <v>9.11856</v>
      </c>
      <c r="G276">
        <v>8.43909</v>
      </c>
      <c r="I276">
        <v>9.37955</v>
      </c>
    </row>
    <row r="277" spans="1:9">
      <c r="A277">
        <v>8.51375</v>
      </c>
      <c r="C277">
        <v>9.13394</v>
      </c>
      <c r="E277">
        <v>9.11805</v>
      </c>
      <c r="G277">
        <v>8.43907</v>
      </c>
      <c r="I277">
        <v>9.37955</v>
      </c>
    </row>
    <row r="278" spans="1:9">
      <c r="A278">
        <v>8.51308</v>
      </c>
      <c r="C278">
        <v>9.13354</v>
      </c>
      <c r="E278">
        <v>9.11801</v>
      </c>
      <c r="G278">
        <v>8.43906</v>
      </c>
      <c r="I278">
        <v>9.37943</v>
      </c>
    </row>
    <row r="279" spans="1:9">
      <c r="A279">
        <v>8.51158</v>
      </c>
      <c r="C279">
        <v>9.1334</v>
      </c>
      <c r="E279">
        <v>9.11774</v>
      </c>
      <c r="G279">
        <v>8.43887</v>
      </c>
      <c r="I279">
        <v>9.37921</v>
      </c>
    </row>
    <row r="280" spans="1:9">
      <c r="A280">
        <v>8.51153</v>
      </c>
      <c r="C280">
        <v>9.13301</v>
      </c>
      <c r="E280">
        <v>9.1175</v>
      </c>
      <c r="G280">
        <v>8.43882</v>
      </c>
      <c r="I280">
        <v>9.37886</v>
      </c>
    </row>
    <row r="281" spans="1:9">
      <c r="A281">
        <v>8.51109</v>
      </c>
      <c r="C281">
        <v>9.13014</v>
      </c>
      <c r="E281">
        <v>9.1175</v>
      </c>
      <c r="G281">
        <v>8.43829</v>
      </c>
      <c r="I281">
        <v>9.3788</v>
      </c>
    </row>
    <row r="282" spans="1:9">
      <c r="A282">
        <v>8.51104</v>
      </c>
      <c r="C282">
        <v>9.12979</v>
      </c>
      <c r="E282">
        <v>9.11743</v>
      </c>
      <c r="G282">
        <v>8.43793</v>
      </c>
      <c r="I282">
        <v>9.37863</v>
      </c>
    </row>
    <row r="283" spans="1:9">
      <c r="A283">
        <v>8.51049</v>
      </c>
      <c r="C283">
        <v>9.12949</v>
      </c>
      <c r="E283">
        <v>9.11734</v>
      </c>
      <c r="G283">
        <v>8.4379</v>
      </c>
      <c r="I283">
        <v>9.37844</v>
      </c>
    </row>
    <row r="284" spans="1:9">
      <c r="A284">
        <v>8.51009</v>
      </c>
      <c r="C284">
        <v>9.12927</v>
      </c>
      <c r="E284">
        <v>9.11718</v>
      </c>
      <c r="G284">
        <v>8.43675</v>
      </c>
      <c r="I284">
        <v>9.37843</v>
      </c>
    </row>
    <row r="285" spans="1:9">
      <c r="A285">
        <v>8.51004</v>
      </c>
      <c r="C285">
        <v>9.12923</v>
      </c>
      <c r="E285">
        <v>9.11715</v>
      </c>
      <c r="G285">
        <v>8.4367</v>
      </c>
      <c r="I285">
        <v>9.37836</v>
      </c>
    </row>
    <row r="286" spans="1:9">
      <c r="A286">
        <v>8.50992</v>
      </c>
      <c r="C286">
        <v>9.12904</v>
      </c>
      <c r="E286">
        <v>9.11681</v>
      </c>
      <c r="G286">
        <v>8.43669</v>
      </c>
      <c r="I286">
        <v>9.37815</v>
      </c>
    </row>
    <row r="287" spans="1:9">
      <c r="A287">
        <v>8.50991</v>
      </c>
      <c r="C287">
        <v>9.12857</v>
      </c>
      <c r="E287">
        <v>9.11638</v>
      </c>
      <c r="G287">
        <v>8.43657</v>
      </c>
      <c r="I287">
        <v>9.37815</v>
      </c>
    </row>
    <row r="288" spans="1:9">
      <c r="A288">
        <v>8.50968</v>
      </c>
      <c r="C288">
        <v>9.12683</v>
      </c>
      <c r="E288">
        <v>9.11622</v>
      </c>
      <c r="G288">
        <v>8.43631</v>
      </c>
      <c r="I288">
        <v>9.37801</v>
      </c>
    </row>
    <row r="289" spans="1:9">
      <c r="A289">
        <v>8.50967</v>
      </c>
      <c r="C289">
        <v>9.12679</v>
      </c>
      <c r="E289">
        <v>9.11615</v>
      </c>
      <c r="G289">
        <v>8.43605</v>
      </c>
      <c r="I289">
        <v>9.37788</v>
      </c>
    </row>
    <row r="290" spans="1:9">
      <c r="A290">
        <v>8.50965</v>
      </c>
      <c r="C290">
        <v>9.12665</v>
      </c>
      <c r="E290">
        <v>9.11584</v>
      </c>
      <c r="G290">
        <v>8.43603</v>
      </c>
      <c r="I290">
        <v>9.37436</v>
      </c>
    </row>
    <row r="291" spans="1:9">
      <c r="A291">
        <v>8.50955</v>
      </c>
      <c r="C291">
        <v>9.12664</v>
      </c>
      <c r="E291">
        <v>9.11541</v>
      </c>
      <c r="G291">
        <v>8.43598</v>
      </c>
      <c r="I291">
        <v>9.37381</v>
      </c>
    </row>
    <row r="292" spans="1:9">
      <c r="A292">
        <v>8.50946</v>
      </c>
      <c r="C292">
        <v>9.12645</v>
      </c>
      <c r="E292">
        <v>9.11537</v>
      </c>
      <c r="G292">
        <v>8.43562</v>
      </c>
      <c r="I292">
        <v>9.37369</v>
      </c>
    </row>
    <row r="293" spans="1:9">
      <c r="A293">
        <v>8.50936</v>
      </c>
      <c r="C293">
        <v>9.12632</v>
      </c>
      <c r="E293">
        <v>9.11529</v>
      </c>
      <c r="G293">
        <v>8.4353</v>
      </c>
      <c r="I293">
        <v>9.37354</v>
      </c>
    </row>
    <row r="294" spans="1:9">
      <c r="A294">
        <v>8.50927</v>
      </c>
      <c r="C294">
        <v>9.12613</v>
      </c>
      <c r="E294">
        <v>9.11481</v>
      </c>
      <c r="G294">
        <v>8.43525</v>
      </c>
      <c r="I294">
        <v>9.37282</v>
      </c>
    </row>
    <row r="295" spans="1:9">
      <c r="A295">
        <v>8.50907</v>
      </c>
      <c r="C295">
        <v>9.126</v>
      </c>
      <c r="E295">
        <v>9.11442</v>
      </c>
      <c r="G295">
        <v>8.43475</v>
      </c>
      <c r="I295">
        <v>9.37059</v>
      </c>
    </row>
    <row r="296" spans="1:9">
      <c r="A296">
        <v>8.50884</v>
      </c>
      <c r="C296">
        <v>9.12559</v>
      </c>
      <c r="E296">
        <v>9.11434</v>
      </c>
      <c r="G296">
        <v>8.43398</v>
      </c>
      <c r="I296">
        <v>9.37056</v>
      </c>
    </row>
    <row r="297" spans="1:9">
      <c r="A297">
        <v>8.50785</v>
      </c>
      <c r="C297">
        <v>9.12546</v>
      </c>
      <c r="E297">
        <v>9.11412</v>
      </c>
      <c r="G297">
        <v>8.43363</v>
      </c>
      <c r="I297">
        <v>9.37055</v>
      </c>
    </row>
    <row r="298" spans="1:9">
      <c r="A298">
        <v>8.50705</v>
      </c>
      <c r="C298">
        <v>9.12368</v>
      </c>
      <c r="E298">
        <v>9.11387</v>
      </c>
      <c r="G298">
        <v>8.43323</v>
      </c>
      <c r="I298">
        <v>9.36862</v>
      </c>
    </row>
    <row r="299" spans="1:9">
      <c r="A299">
        <v>8.50646</v>
      </c>
      <c r="C299">
        <v>9.12335</v>
      </c>
      <c r="E299">
        <v>9.1127</v>
      </c>
      <c r="G299">
        <v>8.43321</v>
      </c>
      <c r="I299">
        <v>9.36796</v>
      </c>
    </row>
    <row r="300" spans="1:9">
      <c r="A300">
        <v>8.50644</v>
      </c>
      <c r="C300">
        <v>9.1232</v>
      </c>
      <c r="E300">
        <v>9.1126</v>
      </c>
      <c r="G300">
        <v>8.43314</v>
      </c>
      <c r="I300">
        <v>9.36728</v>
      </c>
    </row>
    <row r="301" spans="1:9">
      <c r="A301">
        <v>8.50625</v>
      </c>
      <c r="C301">
        <v>9.12315</v>
      </c>
      <c r="E301">
        <v>9.1115</v>
      </c>
      <c r="G301">
        <v>8.43163</v>
      </c>
      <c r="I301">
        <v>9.36593</v>
      </c>
    </row>
    <row r="302" spans="1:9">
      <c r="A302">
        <v>8.50611</v>
      </c>
      <c r="C302">
        <v>9.12309</v>
      </c>
      <c r="E302">
        <v>9.11124</v>
      </c>
      <c r="G302">
        <v>8.43159</v>
      </c>
      <c r="I302">
        <v>9.36454</v>
      </c>
    </row>
    <row r="303" spans="1:9">
      <c r="A303">
        <v>8.50563</v>
      </c>
      <c r="C303">
        <v>9.12169</v>
      </c>
      <c r="E303">
        <v>9.11076</v>
      </c>
      <c r="G303">
        <v>8.43098</v>
      </c>
      <c r="I303">
        <v>9.36268</v>
      </c>
    </row>
    <row r="304" spans="1:9">
      <c r="A304">
        <v>8.50464</v>
      </c>
      <c r="C304">
        <v>9.12096</v>
      </c>
      <c r="E304">
        <v>9.11022</v>
      </c>
      <c r="G304">
        <v>8.42967</v>
      </c>
      <c r="I304">
        <v>9.36147</v>
      </c>
    </row>
    <row r="305" spans="1:9">
      <c r="A305">
        <v>8.5044</v>
      </c>
      <c r="C305">
        <v>9.12019</v>
      </c>
      <c r="E305">
        <v>9.10961</v>
      </c>
      <c r="G305">
        <v>8.42899</v>
      </c>
      <c r="I305">
        <v>9.35958</v>
      </c>
    </row>
    <row r="306" spans="1:9">
      <c r="A306">
        <v>8.50282</v>
      </c>
      <c r="C306">
        <v>9.12002</v>
      </c>
      <c r="E306">
        <v>9.10953</v>
      </c>
      <c r="G306">
        <v>8.42836</v>
      </c>
      <c r="I306">
        <v>9.35845</v>
      </c>
    </row>
    <row r="307" spans="1:9">
      <c r="A307">
        <v>8.50234</v>
      </c>
      <c r="C307">
        <v>9.11995</v>
      </c>
      <c r="E307">
        <v>9.10932</v>
      </c>
      <c r="G307">
        <v>8.42785</v>
      </c>
      <c r="I307">
        <v>9.35807</v>
      </c>
    </row>
    <row r="308" spans="1:9">
      <c r="A308">
        <v>8.50219</v>
      </c>
      <c r="C308">
        <v>9.11882</v>
      </c>
      <c r="E308">
        <v>9.1093</v>
      </c>
      <c r="G308">
        <v>8.42776</v>
      </c>
      <c r="I308">
        <v>9.35725</v>
      </c>
    </row>
    <row r="309" spans="1:9">
      <c r="A309">
        <v>8.50116</v>
      </c>
      <c r="C309">
        <v>9.11791</v>
      </c>
      <c r="E309">
        <v>9.10928</v>
      </c>
      <c r="G309">
        <v>8.42625</v>
      </c>
      <c r="I309">
        <v>9.35707</v>
      </c>
    </row>
    <row r="310" spans="1:9">
      <c r="A310">
        <v>8.50104</v>
      </c>
      <c r="C310">
        <v>9.11788</v>
      </c>
      <c r="E310">
        <v>9.10884</v>
      </c>
      <c r="G310">
        <v>8.42615</v>
      </c>
      <c r="I310">
        <v>9.35704</v>
      </c>
    </row>
    <row r="311" spans="1:9">
      <c r="A311">
        <v>8.50085</v>
      </c>
      <c r="C311">
        <v>9.11781</v>
      </c>
      <c r="E311">
        <v>9.10876</v>
      </c>
      <c r="G311">
        <v>8.42595</v>
      </c>
      <c r="I311">
        <v>9.35639</v>
      </c>
    </row>
    <row r="312" spans="1:9">
      <c r="A312">
        <v>8.50071</v>
      </c>
      <c r="C312">
        <v>9.11771</v>
      </c>
      <c r="E312">
        <v>9.10846</v>
      </c>
      <c r="G312">
        <v>8.42592</v>
      </c>
      <c r="I312">
        <v>9.35385</v>
      </c>
    </row>
    <row r="313" spans="1:9">
      <c r="A313">
        <v>8.50045</v>
      </c>
      <c r="C313">
        <v>9.11765</v>
      </c>
      <c r="E313">
        <v>9.10846</v>
      </c>
      <c r="G313">
        <v>8.42201</v>
      </c>
      <c r="I313">
        <v>9.35352</v>
      </c>
    </row>
    <row r="314" spans="1:9">
      <c r="A314">
        <v>8.50027</v>
      </c>
      <c r="C314">
        <v>9.11749</v>
      </c>
      <c r="E314">
        <v>9.10835</v>
      </c>
      <c r="G314">
        <v>8.42193</v>
      </c>
      <c r="I314">
        <v>9.35346</v>
      </c>
    </row>
    <row r="315" spans="1:9">
      <c r="A315">
        <v>8.50022</v>
      </c>
      <c r="C315">
        <v>9.11728</v>
      </c>
      <c r="E315">
        <v>9.10827</v>
      </c>
      <c r="G315">
        <v>8.42183</v>
      </c>
      <c r="I315">
        <v>9.3528</v>
      </c>
    </row>
    <row r="316" spans="1:9">
      <c r="A316">
        <v>8.5001</v>
      </c>
      <c r="C316">
        <v>9.11726</v>
      </c>
      <c r="E316">
        <v>9.10811</v>
      </c>
      <c r="G316">
        <v>8.42121</v>
      </c>
      <c r="I316">
        <v>9.35206</v>
      </c>
    </row>
    <row r="317" spans="1:9">
      <c r="A317">
        <v>8.50005</v>
      </c>
      <c r="C317">
        <v>9.11718</v>
      </c>
      <c r="E317">
        <v>9.1081</v>
      </c>
      <c r="G317">
        <v>8.42073</v>
      </c>
      <c r="I317">
        <v>9.35099</v>
      </c>
    </row>
    <row r="318" spans="1:9">
      <c r="A318">
        <v>8.49974</v>
      </c>
      <c r="C318">
        <v>9.11703</v>
      </c>
      <c r="E318">
        <v>9.10807</v>
      </c>
      <c r="G318">
        <v>8.42049</v>
      </c>
      <c r="I318">
        <v>9.35057</v>
      </c>
    </row>
    <row r="319" spans="1:9">
      <c r="A319">
        <v>8.49967</v>
      </c>
      <c r="C319">
        <v>9.11694</v>
      </c>
      <c r="E319">
        <v>9.10778</v>
      </c>
      <c r="G319">
        <v>8.41981</v>
      </c>
      <c r="I319">
        <v>9.35047</v>
      </c>
    </row>
    <row r="320" spans="1:9">
      <c r="A320">
        <v>8.49958</v>
      </c>
      <c r="C320">
        <v>9.11506</v>
      </c>
      <c r="E320">
        <v>9.10735</v>
      </c>
      <c r="G320">
        <v>8.41811</v>
      </c>
      <c r="I320">
        <v>9.34928</v>
      </c>
    </row>
    <row r="321" spans="1:9">
      <c r="A321">
        <v>8.49945</v>
      </c>
      <c r="C321">
        <v>9.11167</v>
      </c>
      <c r="E321">
        <v>9.10718</v>
      </c>
      <c r="G321">
        <v>8.41782</v>
      </c>
      <c r="I321">
        <v>9.34924</v>
      </c>
    </row>
    <row r="322" spans="1:9">
      <c r="A322">
        <v>8.4994</v>
      </c>
      <c r="C322">
        <v>9.11134</v>
      </c>
      <c r="E322">
        <v>9.10705</v>
      </c>
      <c r="G322">
        <v>8.41728</v>
      </c>
      <c r="I322">
        <v>9.34884</v>
      </c>
    </row>
    <row r="323" spans="1:9">
      <c r="A323">
        <v>8.49925</v>
      </c>
      <c r="C323">
        <v>9.1112</v>
      </c>
      <c r="E323">
        <v>9.10316</v>
      </c>
      <c r="G323">
        <v>8.41171</v>
      </c>
      <c r="I323">
        <v>9.34815</v>
      </c>
    </row>
    <row r="324" spans="1:9">
      <c r="A324">
        <v>8.49906</v>
      </c>
      <c r="C324">
        <v>9.11107</v>
      </c>
      <c r="E324">
        <v>9.10293</v>
      </c>
      <c r="G324">
        <v>8.41168</v>
      </c>
      <c r="I324">
        <v>9.34811</v>
      </c>
    </row>
    <row r="325" spans="1:9">
      <c r="A325">
        <v>8.49883</v>
      </c>
      <c r="C325">
        <v>9.11104</v>
      </c>
      <c r="E325">
        <v>9.10243</v>
      </c>
      <c r="G325">
        <v>8.41088</v>
      </c>
      <c r="I325">
        <v>9.34793</v>
      </c>
    </row>
    <row r="326" spans="1:9">
      <c r="A326">
        <v>8.49864</v>
      </c>
      <c r="C326">
        <v>9.11104</v>
      </c>
      <c r="E326">
        <v>9.10242</v>
      </c>
      <c r="G326">
        <v>8.41058</v>
      </c>
      <c r="I326">
        <v>9.34778</v>
      </c>
    </row>
    <row r="327" spans="1:9">
      <c r="A327">
        <v>8.49859</v>
      </c>
      <c r="C327">
        <v>9.11095</v>
      </c>
      <c r="E327">
        <v>9.10226</v>
      </c>
      <c r="G327">
        <v>8.4102</v>
      </c>
      <c r="I327">
        <v>9.34654</v>
      </c>
    </row>
    <row r="328" spans="1:9">
      <c r="A328">
        <v>8.49844</v>
      </c>
      <c r="C328">
        <v>9.11092</v>
      </c>
      <c r="E328">
        <v>9.10218</v>
      </c>
      <c r="G328">
        <v>8.40981</v>
      </c>
      <c r="I328">
        <v>9.34605</v>
      </c>
    </row>
    <row r="329" spans="1:9">
      <c r="A329">
        <v>8.49841</v>
      </c>
      <c r="C329">
        <v>9.11089</v>
      </c>
      <c r="E329">
        <v>9.10212</v>
      </c>
      <c r="G329">
        <v>8.40957</v>
      </c>
      <c r="I329">
        <v>9.34407</v>
      </c>
    </row>
    <row r="330" spans="1:9">
      <c r="A330">
        <v>8.49837</v>
      </c>
      <c r="C330">
        <v>9.11084</v>
      </c>
      <c r="E330">
        <v>9.10208</v>
      </c>
      <c r="G330">
        <v>8.40865</v>
      </c>
      <c r="I330">
        <v>9.34318</v>
      </c>
    </row>
    <row r="331" spans="1:9">
      <c r="A331">
        <v>8.49826</v>
      </c>
      <c r="C331">
        <v>9.11065</v>
      </c>
      <c r="E331">
        <v>9.10202</v>
      </c>
      <c r="G331">
        <v>8.4082</v>
      </c>
      <c r="I331">
        <v>9.34278</v>
      </c>
    </row>
    <row r="332" spans="1:9">
      <c r="A332">
        <v>8.49825</v>
      </c>
      <c r="C332">
        <v>9.11051</v>
      </c>
      <c r="E332">
        <v>9.10201</v>
      </c>
      <c r="G332">
        <v>8.40811</v>
      </c>
      <c r="I332">
        <v>9.34251</v>
      </c>
    </row>
    <row r="333" spans="1:9">
      <c r="A333">
        <v>8.49814</v>
      </c>
      <c r="C333">
        <v>9.11041</v>
      </c>
      <c r="E333">
        <v>9.10196</v>
      </c>
      <c r="G333">
        <v>8.40737</v>
      </c>
      <c r="I333">
        <v>9.34248</v>
      </c>
    </row>
    <row r="334" spans="1:9">
      <c r="A334">
        <v>8.49798</v>
      </c>
      <c r="C334">
        <v>9.10998</v>
      </c>
      <c r="E334">
        <v>9.1019</v>
      </c>
      <c r="G334">
        <v>8.40459</v>
      </c>
      <c r="I334">
        <v>9.34238</v>
      </c>
    </row>
    <row r="335" spans="1:9">
      <c r="A335">
        <v>8.49744</v>
      </c>
      <c r="C335">
        <v>9.10933</v>
      </c>
      <c r="E335">
        <v>9.10188</v>
      </c>
      <c r="G335">
        <v>8.4041</v>
      </c>
      <c r="I335">
        <v>9.34238</v>
      </c>
    </row>
    <row r="336" spans="1:9">
      <c r="A336">
        <v>8.49737</v>
      </c>
      <c r="C336">
        <v>9.10932</v>
      </c>
      <c r="E336">
        <v>9.10187</v>
      </c>
      <c r="G336">
        <v>8.40164</v>
      </c>
      <c r="I336">
        <v>9.34238</v>
      </c>
    </row>
    <row r="337" spans="1:9">
      <c r="A337">
        <v>8.49701</v>
      </c>
      <c r="C337">
        <v>9.10931</v>
      </c>
      <c r="E337">
        <v>9.10186</v>
      </c>
      <c r="G337">
        <v>8.40162</v>
      </c>
      <c r="I337">
        <v>9.34222</v>
      </c>
    </row>
    <row r="338" spans="1:9">
      <c r="A338">
        <v>8.49672</v>
      </c>
      <c r="C338">
        <v>9.10919</v>
      </c>
      <c r="E338">
        <v>9.10185</v>
      </c>
      <c r="G338">
        <v>8.40113</v>
      </c>
      <c r="I338">
        <v>9.34027</v>
      </c>
    </row>
    <row r="339" spans="1:9">
      <c r="A339">
        <v>8.49621</v>
      </c>
      <c r="C339">
        <v>9.10869</v>
      </c>
      <c r="E339">
        <v>9.10156</v>
      </c>
      <c r="G339">
        <v>8.40036</v>
      </c>
      <c r="I339">
        <v>9.33913</v>
      </c>
    </row>
    <row r="340" spans="1:9">
      <c r="A340">
        <v>8.4962</v>
      </c>
      <c r="C340">
        <v>9.10865</v>
      </c>
      <c r="E340">
        <v>9.10153</v>
      </c>
      <c r="G340">
        <v>8.40027</v>
      </c>
      <c r="I340">
        <v>9.33873</v>
      </c>
    </row>
    <row r="341" spans="1:9">
      <c r="A341">
        <v>8.49614</v>
      </c>
      <c r="C341">
        <v>9.10721</v>
      </c>
      <c r="E341">
        <v>9.1015</v>
      </c>
      <c r="G341">
        <v>8.39901</v>
      </c>
      <c r="I341">
        <v>9.33868</v>
      </c>
    </row>
    <row r="342" spans="1:9">
      <c r="A342">
        <v>8.49607</v>
      </c>
      <c r="C342">
        <v>9.10704</v>
      </c>
      <c r="E342">
        <v>9.10146</v>
      </c>
      <c r="G342">
        <v>8.39878</v>
      </c>
      <c r="I342">
        <v>9.33686</v>
      </c>
    </row>
    <row r="343" spans="1:9">
      <c r="A343">
        <v>8.49587</v>
      </c>
      <c r="C343">
        <v>9.1068</v>
      </c>
      <c r="E343">
        <v>9.10142</v>
      </c>
      <c r="G343">
        <v>8.39868</v>
      </c>
      <c r="I343">
        <v>9.33678</v>
      </c>
    </row>
    <row r="344" spans="1:9">
      <c r="A344">
        <v>8.49554</v>
      </c>
      <c r="C344">
        <v>9.10152</v>
      </c>
      <c r="E344">
        <v>9.10142</v>
      </c>
      <c r="G344">
        <v>8.3971</v>
      </c>
      <c r="I344">
        <v>9.33653</v>
      </c>
    </row>
    <row r="345" spans="1:9">
      <c r="A345">
        <v>8.49549</v>
      </c>
      <c r="C345">
        <v>9.10141</v>
      </c>
      <c r="E345">
        <v>9.10126</v>
      </c>
      <c r="G345">
        <v>8.39602</v>
      </c>
      <c r="I345">
        <v>9.33579</v>
      </c>
    </row>
    <row r="346" spans="1:9">
      <c r="A346">
        <v>8.49521</v>
      </c>
      <c r="C346">
        <v>9.10136</v>
      </c>
      <c r="E346">
        <v>9.1011</v>
      </c>
      <c r="G346">
        <v>8.39494</v>
      </c>
      <c r="I346">
        <v>9.33253</v>
      </c>
    </row>
    <row r="347" spans="1:9">
      <c r="A347">
        <v>8.49496</v>
      </c>
      <c r="C347">
        <v>9.09995</v>
      </c>
      <c r="E347">
        <v>9.10109</v>
      </c>
      <c r="G347">
        <v>8.39491</v>
      </c>
      <c r="I347">
        <v>9.33152</v>
      </c>
    </row>
    <row r="348" spans="1:9">
      <c r="A348">
        <v>8.49458</v>
      </c>
      <c r="C348">
        <v>9.09974</v>
      </c>
      <c r="E348">
        <v>9.10104</v>
      </c>
      <c r="G348">
        <v>8.39484</v>
      </c>
      <c r="I348">
        <v>9.33149</v>
      </c>
    </row>
    <row r="349" spans="1:9">
      <c r="A349">
        <v>8.4941</v>
      </c>
      <c r="C349">
        <v>9.09915</v>
      </c>
      <c r="E349">
        <v>9.1005</v>
      </c>
      <c r="G349">
        <v>8.39483</v>
      </c>
      <c r="I349">
        <v>9.33139</v>
      </c>
    </row>
    <row r="350" spans="1:9">
      <c r="A350">
        <v>8.49329</v>
      </c>
      <c r="C350">
        <v>9.09632</v>
      </c>
      <c r="E350">
        <v>9.10045</v>
      </c>
      <c r="G350">
        <v>8.3924</v>
      </c>
      <c r="I350">
        <v>9.33131</v>
      </c>
    </row>
    <row r="351" spans="1:9">
      <c r="A351">
        <v>8.493</v>
      </c>
      <c r="C351">
        <v>9.09569</v>
      </c>
      <c r="E351">
        <v>9.10036</v>
      </c>
      <c r="G351">
        <v>8.39164</v>
      </c>
      <c r="I351">
        <v>9.3311</v>
      </c>
    </row>
    <row r="352" spans="1:9">
      <c r="A352">
        <v>8.4927</v>
      </c>
      <c r="C352">
        <v>9.09386</v>
      </c>
      <c r="E352">
        <v>9.10006</v>
      </c>
      <c r="G352">
        <v>8.39096</v>
      </c>
      <c r="I352">
        <v>9.32986</v>
      </c>
    </row>
    <row r="353" spans="1:9">
      <c r="A353">
        <v>8.49241</v>
      </c>
      <c r="C353">
        <v>9.09354</v>
      </c>
      <c r="E353">
        <v>9.1</v>
      </c>
      <c r="G353">
        <v>8.39067</v>
      </c>
      <c r="I353">
        <v>9.32934</v>
      </c>
    </row>
    <row r="354" spans="1:9">
      <c r="A354">
        <v>8.49203</v>
      </c>
      <c r="C354">
        <v>9.09349</v>
      </c>
      <c r="E354">
        <v>9.09994</v>
      </c>
      <c r="G354">
        <v>8.39064</v>
      </c>
      <c r="I354">
        <v>9.32916</v>
      </c>
    </row>
    <row r="355" spans="1:9">
      <c r="A355">
        <v>8.49194</v>
      </c>
      <c r="C355">
        <v>9.09339</v>
      </c>
      <c r="E355">
        <v>9.0995</v>
      </c>
      <c r="G355">
        <v>8.39034</v>
      </c>
      <c r="I355">
        <v>9.32875</v>
      </c>
    </row>
    <row r="356" spans="1:9">
      <c r="A356">
        <v>8.4919</v>
      </c>
      <c r="C356">
        <v>9.09284</v>
      </c>
      <c r="E356">
        <v>9.09945</v>
      </c>
      <c r="G356">
        <v>8.39022</v>
      </c>
      <c r="I356">
        <v>9.32822</v>
      </c>
    </row>
    <row r="357" spans="1:9">
      <c r="A357">
        <v>8.49174</v>
      </c>
      <c r="C357">
        <v>9.09207</v>
      </c>
      <c r="E357">
        <v>9.09943</v>
      </c>
      <c r="G357">
        <v>8.38994</v>
      </c>
      <c r="I357">
        <v>9.32802</v>
      </c>
    </row>
    <row r="358" spans="1:9">
      <c r="A358">
        <v>8.49163</v>
      </c>
      <c r="C358">
        <v>9.09157</v>
      </c>
      <c r="E358">
        <v>9.09924</v>
      </c>
      <c r="G358">
        <v>8.38945</v>
      </c>
      <c r="I358">
        <v>9.328</v>
      </c>
    </row>
    <row r="359" spans="1:9">
      <c r="A359">
        <v>8.49158</v>
      </c>
      <c r="C359">
        <v>9.09139</v>
      </c>
      <c r="E359">
        <v>9.09924</v>
      </c>
      <c r="G359">
        <v>8.38902</v>
      </c>
      <c r="I359">
        <v>9.32788</v>
      </c>
    </row>
    <row r="360" spans="1:9">
      <c r="A360">
        <v>8.49152</v>
      </c>
      <c r="C360">
        <v>9.09139</v>
      </c>
      <c r="E360">
        <v>9.09863</v>
      </c>
      <c r="G360">
        <v>8.38848</v>
      </c>
      <c r="I360">
        <v>9.32772</v>
      </c>
    </row>
    <row r="361" spans="1:9">
      <c r="A361">
        <v>8.49143</v>
      </c>
      <c r="C361">
        <v>9.0911</v>
      </c>
      <c r="E361">
        <v>9.09807</v>
      </c>
      <c r="G361">
        <v>8.38783</v>
      </c>
      <c r="I361">
        <v>9.3276</v>
      </c>
    </row>
    <row r="362" spans="1:9">
      <c r="A362">
        <v>8.49135</v>
      </c>
      <c r="C362">
        <v>9.09095</v>
      </c>
      <c r="E362">
        <v>9.09585</v>
      </c>
      <c r="G362">
        <v>8.38775</v>
      </c>
      <c r="I362">
        <v>9.32735</v>
      </c>
    </row>
    <row r="363" spans="1:9">
      <c r="A363">
        <v>8.49132</v>
      </c>
      <c r="C363">
        <v>9.08923</v>
      </c>
      <c r="E363">
        <v>9.08815</v>
      </c>
      <c r="G363">
        <v>8.38771</v>
      </c>
      <c r="I363">
        <v>9.32638</v>
      </c>
    </row>
    <row r="364" spans="1:9">
      <c r="A364">
        <v>8.49122</v>
      </c>
      <c r="C364">
        <v>9.089</v>
      </c>
      <c r="E364">
        <v>9.08803</v>
      </c>
      <c r="G364">
        <v>8.38713</v>
      </c>
      <c r="I364">
        <v>9.32351</v>
      </c>
    </row>
    <row r="365" spans="1:9">
      <c r="A365">
        <v>8.49114</v>
      </c>
      <c r="C365">
        <v>9.08874</v>
      </c>
      <c r="E365">
        <v>9.08794</v>
      </c>
      <c r="G365">
        <v>8.38706</v>
      </c>
      <c r="I365">
        <v>9.32338</v>
      </c>
    </row>
    <row r="366" spans="1:9">
      <c r="A366">
        <v>8.49093</v>
      </c>
      <c r="C366">
        <v>9.08865</v>
      </c>
      <c r="E366">
        <v>9.08785</v>
      </c>
      <c r="G366">
        <v>8.38697</v>
      </c>
      <c r="I366">
        <v>9.32291</v>
      </c>
    </row>
    <row r="367" spans="1:9">
      <c r="A367">
        <v>8.49085</v>
      </c>
      <c r="C367">
        <v>9.08779</v>
      </c>
      <c r="E367">
        <v>9.0878</v>
      </c>
      <c r="G367">
        <v>8.38667</v>
      </c>
      <c r="I367">
        <v>9.32066</v>
      </c>
    </row>
    <row r="368" spans="1:9">
      <c r="A368">
        <v>8.48705</v>
      </c>
      <c r="C368">
        <v>9.08557</v>
      </c>
      <c r="E368">
        <v>9.08769</v>
      </c>
      <c r="G368">
        <v>8.38636</v>
      </c>
      <c r="I368">
        <v>9.32061</v>
      </c>
    </row>
    <row r="369" spans="1:9">
      <c r="A369">
        <v>8.48691</v>
      </c>
      <c r="C369">
        <v>9.08551</v>
      </c>
      <c r="E369">
        <v>9.08765</v>
      </c>
      <c r="G369">
        <v>8.38504</v>
      </c>
      <c r="I369">
        <v>9.32018</v>
      </c>
    </row>
    <row r="370" spans="1:9">
      <c r="A370">
        <v>8.48658</v>
      </c>
      <c r="C370">
        <v>9.08543</v>
      </c>
      <c r="E370">
        <v>9.08758</v>
      </c>
      <c r="G370">
        <v>8.38499</v>
      </c>
      <c r="I370">
        <v>9.31962</v>
      </c>
    </row>
    <row r="371" spans="1:9">
      <c r="A371">
        <v>8.48656</v>
      </c>
      <c r="C371">
        <v>9.08521</v>
      </c>
      <c r="E371">
        <v>9.08735</v>
      </c>
      <c r="G371">
        <v>8.38392</v>
      </c>
      <c r="I371">
        <v>9.31955</v>
      </c>
    </row>
    <row r="372" spans="1:9">
      <c r="A372">
        <v>8.48652</v>
      </c>
      <c r="C372">
        <v>9.085</v>
      </c>
      <c r="E372">
        <v>9.08719</v>
      </c>
      <c r="G372">
        <v>8.38297</v>
      </c>
      <c r="I372">
        <v>9.31935</v>
      </c>
    </row>
    <row r="373" spans="1:9">
      <c r="A373">
        <v>8.48628</v>
      </c>
      <c r="C373">
        <v>9.08492</v>
      </c>
      <c r="E373">
        <v>9.08717</v>
      </c>
      <c r="G373">
        <v>8.38284</v>
      </c>
      <c r="I373">
        <v>9.31918</v>
      </c>
    </row>
    <row r="374" spans="1:9">
      <c r="A374">
        <v>8.4861</v>
      </c>
      <c r="C374">
        <v>9.08105</v>
      </c>
      <c r="E374">
        <v>9.08694</v>
      </c>
      <c r="G374">
        <v>8.38208</v>
      </c>
      <c r="I374">
        <v>9.31916</v>
      </c>
    </row>
    <row r="375" spans="1:9">
      <c r="A375">
        <v>8.48608</v>
      </c>
      <c r="C375">
        <v>9.08082</v>
      </c>
      <c r="E375">
        <v>9.08682</v>
      </c>
      <c r="G375">
        <v>8.38153</v>
      </c>
      <c r="I375">
        <v>9.31856</v>
      </c>
    </row>
    <row r="376" spans="1:9">
      <c r="A376">
        <v>8.48508</v>
      </c>
      <c r="C376">
        <v>9.08064</v>
      </c>
      <c r="E376">
        <v>9.0868</v>
      </c>
      <c r="G376">
        <v>8.38098</v>
      </c>
      <c r="I376">
        <v>9.31845</v>
      </c>
    </row>
    <row r="377" spans="1:9">
      <c r="A377">
        <v>8.48466</v>
      </c>
      <c r="C377">
        <v>9.08063</v>
      </c>
      <c r="E377">
        <v>9.08676</v>
      </c>
      <c r="G377">
        <v>8.38063</v>
      </c>
      <c r="I377">
        <v>9.3184</v>
      </c>
    </row>
    <row r="378" spans="1:9">
      <c r="A378">
        <v>8.48466</v>
      </c>
      <c r="C378">
        <v>9.08059</v>
      </c>
      <c r="E378">
        <v>9.08635</v>
      </c>
      <c r="G378">
        <v>8.38046</v>
      </c>
      <c r="I378">
        <v>9.31834</v>
      </c>
    </row>
    <row r="379" spans="1:9">
      <c r="A379">
        <v>8.48458</v>
      </c>
      <c r="C379">
        <v>9.08056</v>
      </c>
      <c r="E379">
        <v>9.08615</v>
      </c>
      <c r="G379">
        <v>8.38032</v>
      </c>
      <c r="I379">
        <v>9.31761</v>
      </c>
    </row>
    <row r="380" spans="1:9">
      <c r="A380">
        <v>8.48428</v>
      </c>
      <c r="C380">
        <v>9.07991</v>
      </c>
      <c r="E380">
        <v>9.08608</v>
      </c>
      <c r="G380">
        <v>8.38006</v>
      </c>
      <c r="I380">
        <v>9.31742</v>
      </c>
    </row>
    <row r="381" spans="1:9">
      <c r="A381">
        <v>8.48424</v>
      </c>
      <c r="C381">
        <v>9.0799</v>
      </c>
      <c r="E381">
        <v>9.0859</v>
      </c>
      <c r="G381">
        <v>8.37902</v>
      </c>
      <c r="I381">
        <v>9.31374</v>
      </c>
    </row>
    <row r="382" spans="1:9">
      <c r="A382">
        <v>8.48361</v>
      </c>
      <c r="C382">
        <v>9.07984</v>
      </c>
      <c r="E382">
        <v>9.08574</v>
      </c>
      <c r="G382">
        <v>8.37838</v>
      </c>
      <c r="I382">
        <v>9.31335</v>
      </c>
    </row>
    <row r="383" spans="1:9">
      <c r="A383">
        <v>8.48319</v>
      </c>
      <c r="C383">
        <v>9.07972</v>
      </c>
      <c r="E383">
        <v>9.08571</v>
      </c>
      <c r="G383">
        <v>8.37826</v>
      </c>
      <c r="I383">
        <v>9.31229</v>
      </c>
    </row>
    <row r="384" spans="1:9">
      <c r="A384">
        <v>8.48301</v>
      </c>
      <c r="C384">
        <v>9.07954</v>
      </c>
      <c r="E384">
        <v>9.08569</v>
      </c>
      <c r="G384">
        <v>8.37794</v>
      </c>
      <c r="I384">
        <v>9.31227</v>
      </c>
    </row>
    <row r="385" spans="1:9">
      <c r="A385">
        <v>8.48282</v>
      </c>
      <c r="C385">
        <v>9.07659</v>
      </c>
      <c r="E385">
        <v>9.08543</v>
      </c>
      <c r="G385">
        <v>8.37746</v>
      </c>
      <c r="I385">
        <v>9.31157</v>
      </c>
    </row>
    <row r="386" spans="1:9">
      <c r="A386">
        <v>8.48186</v>
      </c>
      <c r="C386">
        <v>9.07646</v>
      </c>
      <c r="E386">
        <v>9.08485</v>
      </c>
      <c r="G386">
        <v>8.37731</v>
      </c>
      <c r="I386">
        <v>9.31143</v>
      </c>
    </row>
    <row r="387" spans="1:9">
      <c r="A387">
        <v>8.48153</v>
      </c>
      <c r="C387">
        <v>9.07635</v>
      </c>
      <c r="E387">
        <v>9.08478</v>
      </c>
      <c r="G387">
        <v>8.37727</v>
      </c>
      <c r="I387">
        <v>9.31106</v>
      </c>
    </row>
    <row r="388" spans="1:9">
      <c r="A388">
        <v>8.48104</v>
      </c>
      <c r="C388">
        <v>9.0763</v>
      </c>
      <c r="E388">
        <v>9.08477</v>
      </c>
      <c r="G388">
        <v>8.37726</v>
      </c>
      <c r="I388">
        <v>9.31092</v>
      </c>
    </row>
    <row r="389" spans="1:9">
      <c r="A389">
        <v>8.48027</v>
      </c>
      <c r="C389">
        <v>9.07628</v>
      </c>
      <c r="E389">
        <v>9.08412</v>
      </c>
      <c r="G389">
        <v>8.37669</v>
      </c>
      <c r="I389">
        <v>9.31072</v>
      </c>
    </row>
    <row r="390" spans="1:9">
      <c r="A390">
        <v>8.47979</v>
      </c>
      <c r="C390">
        <v>9.07022</v>
      </c>
      <c r="E390">
        <v>9.08349</v>
      </c>
      <c r="G390">
        <v>8.37643</v>
      </c>
      <c r="I390">
        <v>9.31006</v>
      </c>
    </row>
    <row r="391" spans="1:9">
      <c r="A391">
        <v>8.47714</v>
      </c>
      <c r="C391">
        <v>9.06993</v>
      </c>
      <c r="E391">
        <v>9.08324</v>
      </c>
      <c r="G391">
        <v>8.37615</v>
      </c>
      <c r="I391">
        <v>9.30911</v>
      </c>
    </row>
    <row r="392" spans="1:9">
      <c r="A392">
        <v>8.47706</v>
      </c>
      <c r="C392">
        <v>9.06866</v>
      </c>
      <c r="E392">
        <v>9.08318</v>
      </c>
      <c r="G392">
        <v>8.37592</v>
      </c>
      <c r="I392">
        <v>9.30895</v>
      </c>
    </row>
    <row r="393" spans="1:9">
      <c r="A393">
        <v>8.47697</v>
      </c>
      <c r="C393">
        <v>9.0686</v>
      </c>
      <c r="E393">
        <v>9.08275</v>
      </c>
      <c r="G393">
        <v>8.37581</v>
      </c>
      <c r="I393">
        <v>9.30854</v>
      </c>
    </row>
    <row r="394" spans="1:9">
      <c r="A394">
        <v>8.47691</v>
      </c>
      <c r="C394">
        <v>9.06849</v>
      </c>
      <c r="E394">
        <v>9.08255</v>
      </c>
      <c r="G394">
        <v>8.3756</v>
      </c>
      <c r="I394">
        <v>9.30853</v>
      </c>
    </row>
    <row r="395" spans="1:9">
      <c r="A395">
        <v>8.4757</v>
      </c>
      <c r="C395">
        <v>9.06761</v>
      </c>
      <c r="E395">
        <v>9.0824</v>
      </c>
      <c r="G395">
        <v>8.37558</v>
      </c>
      <c r="I395">
        <v>9.30826</v>
      </c>
    </row>
    <row r="396" spans="1:9">
      <c r="A396">
        <v>8.47553</v>
      </c>
      <c r="C396">
        <v>9.06751</v>
      </c>
      <c r="E396">
        <v>9.08237</v>
      </c>
      <c r="G396">
        <v>8.3755</v>
      </c>
      <c r="I396">
        <v>9.30757</v>
      </c>
    </row>
    <row r="397" spans="1:9">
      <c r="A397">
        <v>8.47536</v>
      </c>
      <c r="C397">
        <v>9.06738</v>
      </c>
      <c r="E397">
        <v>9.08232</v>
      </c>
      <c r="G397">
        <v>8.37517</v>
      </c>
      <c r="I397">
        <v>9.30718</v>
      </c>
    </row>
    <row r="398" spans="1:9">
      <c r="A398">
        <v>8.47501</v>
      </c>
      <c r="C398">
        <v>9.06677</v>
      </c>
      <c r="E398">
        <v>9.08226</v>
      </c>
      <c r="G398">
        <v>8.3747</v>
      </c>
      <c r="I398">
        <v>9.30688</v>
      </c>
    </row>
    <row r="399" spans="1:9">
      <c r="A399">
        <v>8.47476</v>
      </c>
      <c r="C399">
        <v>9.06676</v>
      </c>
      <c r="E399">
        <v>9.08225</v>
      </c>
      <c r="G399">
        <v>8.37441</v>
      </c>
      <c r="I399">
        <v>9.30603</v>
      </c>
    </row>
    <row r="400" spans="1:9">
      <c r="A400">
        <v>8.47432</v>
      </c>
      <c r="C400">
        <v>9.06661</v>
      </c>
      <c r="E400">
        <v>9.08222</v>
      </c>
      <c r="G400">
        <v>8.37408</v>
      </c>
      <c r="I400">
        <v>9.30564</v>
      </c>
    </row>
    <row r="401" spans="1:9">
      <c r="A401">
        <v>8.47338</v>
      </c>
      <c r="C401">
        <v>9.06649</v>
      </c>
      <c r="E401">
        <v>9.08222</v>
      </c>
      <c r="G401">
        <v>8.37371</v>
      </c>
      <c r="I401">
        <v>9.30357</v>
      </c>
    </row>
    <row r="402" spans="1:9">
      <c r="A402">
        <v>8.47318</v>
      </c>
      <c r="C402">
        <v>9.06649</v>
      </c>
      <c r="E402">
        <v>9.08216</v>
      </c>
      <c r="G402">
        <v>8.37203</v>
      </c>
      <c r="I402">
        <v>9.30283</v>
      </c>
    </row>
    <row r="403" spans="1:9">
      <c r="A403">
        <v>8.47208</v>
      </c>
      <c r="C403">
        <v>9.06637</v>
      </c>
      <c r="E403">
        <v>9.0821</v>
      </c>
      <c r="G403">
        <v>8.37182</v>
      </c>
      <c r="I403">
        <v>9.30088</v>
      </c>
    </row>
    <row r="404" spans="1:9">
      <c r="A404">
        <v>8.47168</v>
      </c>
      <c r="C404">
        <v>9.06629</v>
      </c>
      <c r="E404">
        <v>9.08128</v>
      </c>
      <c r="G404">
        <v>8.37178</v>
      </c>
      <c r="I404">
        <v>9.29971</v>
      </c>
    </row>
    <row r="405" spans="1:9">
      <c r="A405">
        <v>8.47083</v>
      </c>
      <c r="C405">
        <v>9.06621</v>
      </c>
      <c r="E405">
        <v>9.08113</v>
      </c>
      <c r="G405">
        <v>8.37173</v>
      </c>
      <c r="I405">
        <v>9.29936</v>
      </c>
    </row>
    <row r="406" spans="1:9">
      <c r="A406">
        <v>8.47078</v>
      </c>
      <c r="C406">
        <v>9.06553</v>
      </c>
      <c r="E406">
        <v>9.08082</v>
      </c>
      <c r="G406">
        <v>8.37163</v>
      </c>
      <c r="I406">
        <v>9.29873</v>
      </c>
    </row>
    <row r="407" spans="1:9">
      <c r="A407">
        <v>8.47075</v>
      </c>
      <c r="C407">
        <v>9.06542</v>
      </c>
      <c r="E407">
        <v>9.08061</v>
      </c>
      <c r="G407">
        <v>8.37153</v>
      </c>
      <c r="I407">
        <v>9.29843</v>
      </c>
    </row>
    <row r="408" spans="1:9">
      <c r="A408">
        <v>8.47059</v>
      </c>
      <c r="C408">
        <v>9.06513</v>
      </c>
      <c r="E408">
        <v>9.08059</v>
      </c>
      <c r="G408">
        <v>8.37118</v>
      </c>
      <c r="I408">
        <v>9.29803</v>
      </c>
    </row>
    <row r="409" spans="1:9">
      <c r="A409">
        <v>8.47058</v>
      </c>
      <c r="C409">
        <v>9.06473</v>
      </c>
      <c r="E409">
        <v>9.08054</v>
      </c>
      <c r="G409">
        <v>8.37082</v>
      </c>
      <c r="I409">
        <v>9.29682</v>
      </c>
    </row>
    <row r="410" spans="1:9">
      <c r="A410">
        <v>8.47036</v>
      </c>
      <c r="C410">
        <v>9.06433</v>
      </c>
      <c r="E410">
        <v>9.08033</v>
      </c>
      <c r="G410">
        <v>8.37027</v>
      </c>
      <c r="I410">
        <v>9.29681</v>
      </c>
    </row>
    <row r="411" spans="1:9">
      <c r="A411">
        <v>8.47016</v>
      </c>
      <c r="C411">
        <v>9.06416</v>
      </c>
      <c r="E411">
        <v>9.08012</v>
      </c>
      <c r="G411">
        <v>8.37011</v>
      </c>
      <c r="I411">
        <v>9.29673</v>
      </c>
    </row>
    <row r="412" spans="1:9">
      <c r="A412">
        <v>8.47001</v>
      </c>
      <c r="C412">
        <v>9.06399</v>
      </c>
      <c r="E412">
        <v>9.07958</v>
      </c>
      <c r="G412">
        <v>8.36977</v>
      </c>
      <c r="I412">
        <v>9.29635</v>
      </c>
    </row>
    <row r="413" spans="1:9">
      <c r="A413">
        <v>8.46999</v>
      </c>
      <c r="C413">
        <v>9.06398</v>
      </c>
      <c r="E413">
        <v>9.07897</v>
      </c>
      <c r="G413">
        <v>8.36813</v>
      </c>
      <c r="I413">
        <v>9.29557</v>
      </c>
    </row>
    <row r="414" spans="1:9">
      <c r="A414">
        <v>8.46996</v>
      </c>
      <c r="C414">
        <v>9.06397</v>
      </c>
      <c r="E414">
        <v>9.07887</v>
      </c>
      <c r="G414">
        <v>8.36793</v>
      </c>
      <c r="I414">
        <v>9.29554</v>
      </c>
    </row>
    <row r="415" spans="1:9">
      <c r="A415">
        <v>8.46992</v>
      </c>
      <c r="C415">
        <v>9.06383</v>
      </c>
      <c r="E415">
        <v>9.07742</v>
      </c>
      <c r="G415">
        <v>8.36791</v>
      </c>
      <c r="I415">
        <v>9.29533</v>
      </c>
    </row>
    <row r="416" spans="1:9">
      <c r="A416">
        <v>8.46985</v>
      </c>
      <c r="C416">
        <v>9.06163</v>
      </c>
      <c r="E416">
        <v>9.07383</v>
      </c>
      <c r="G416">
        <v>8.36726</v>
      </c>
      <c r="I416">
        <v>9.29522</v>
      </c>
    </row>
    <row r="417" spans="1:9">
      <c r="A417">
        <v>8.46966</v>
      </c>
      <c r="C417">
        <v>9.06162</v>
      </c>
      <c r="E417">
        <v>9.07376</v>
      </c>
      <c r="G417">
        <v>8.36702</v>
      </c>
      <c r="I417">
        <v>9.29442</v>
      </c>
    </row>
    <row r="418" spans="1:9">
      <c r="A418">
        <v>8.46961</v>
      </c>
      <c r="C418">
        <v>9.06142</v>
      </c>
      <c r="E418">
        <v>9.07342</v>
      </c>
      <c r="G418">
        <v>8.36625</v>
      </c>
      <c r="I418">
        <v>9.29274</v>
      </c>
    </row>
    <row r="419" spans="1:9">
      <c r="A419">
        <v>8.4695</v>
      </c>
      <c r="C419">
        <v>9.06137</v>
      </c>
      <c r="E419">
        <v>9.0694</v>
      </c>
      <c r="G419">
        <v>8.36507</v>
      </c>
      <c r="I419">
        <v>9.29201</v>
      </c>
    </row>
    <row r="420" spans="1:9">
      <c r="A420">
        <v>8.46946</v>
      </c>
      <c r="C420">
        <v>9.06104</v>
      </c>
      <c r="E420">
        <v>9.06869</v>
      </c>
      <c r="G420">
        <v>8.36341</v>
      </c>
      <c r="I420">
        <v>9.29126</v>
      </c>
    </row>
    <row r="421" spans="1:9">
      <c r="A421">
        <v>8.46945</v>
      </c>
      <c r="C421">
        <v>9.061</v>
      </c>
      <c r="E421">
        <v>9.06836</v>
      </c>
      <c r="G421">
        <v>8.3634</v>
      </c>
      <c r="I421">
        <v>9.29072</v>
      </c>
    </row>
    <row r="422" spans="1:9">
      <c r="A422">
        <v>8.4692</v>
      </c>
      <c r="C422">
        <v>9.06099</v>
      </c>
      <c r="E422">
        <v>9.06831</v>
      </c>
      <c r="G422">
        <v>8.36335</v>
      </c>
      <c r="I422">
        <v>9.28958</v>
      </c>
    </row>
    <row r="423" spans="1:9">
      <c r="A423">
        <v>8.46889</v>
      </c>
      <c r="C423">
        <v>9.06098</v>
      </c>
      <c r="E423">
        <v>9.06828</v>
      </c>
      <c r="G423">
        <v>8.36327</v>
      </c>
      <c r="I423">
        <v>9.28819</v>
      </c>
    </row>
    <row r="424" spans="1:9">
      <c r="A424">
        <v>8.46852</v>
      </c>
      <c r="C424">
        <v>9.06076</v>
      </c>
      <c r="E424">
        <v>9.06825</v>
      </c>
      <c r="G424">
        <v>8.36319</v>
      </c>
      <c r="I424">
        <v>9.28746</v>
      </c>
    </row>
    <row r="425" spans="1:9">
      <c r="A425">
        <v>8.46816</v>
      </c>
      <c r="C425">
        <v>9.06071</v>
      </c>
      <c r="E425">
        <v>9.06813</v>
      </c>
      <c r="G425">
        <v>8.36304</v>
      </c>
      <c r="I425">
        <v>9.28488</v>
      </c>
    </row>
    <row r="426" spans="1:9">
      <c r="A426">
        <v>8.46815</v>
      </c>
      <c r="C426">
        <v>9.05991</v>
      </c>
      <c r="E426">
        <v>9.06793</v>
      </c>
      <c r="G426">
        <v>8.36225</v>
      </c>
      <c r="I426">
        <v>9.28287</v>
      </c>
    </row>
    <row r="427" spans="1:9">
      <c r="A427">
        <v>8.46792</v>
      </c>
      <c r="C427">
        <v>9.05987</v>
      </c>
      <c r="E427">
        <v>9.0673</v>
      </c>
      <c r="G427">
        <v>8.36222</v>
      </c>
      <c r="I427">
        <v>9.28173</v>
      </c>
    </row>
    <row r="428" spans="1:9">
      <c r="A428">
        <v>8.46735</v>
      </c>
      <c r="C428">
        <v>9.05959</v>
      </c>
      <c r="E428">
        <v>9.06704</v>
      </c>
      <c r="G428">
        <v>8.36194</v>
      </c>
      <c r="I428">
        <v>9.28119</v>
      </c>
    </row>
    <row r="429" spans="1:9">
      <c r="A429">
        <v>8.46703</v>
      </c>
      <c r="C429">
        <v>9.05951</v>
      </c>
      <c r="E429">
        <v>9.06688</v>
      </c>
      <c r="G429">
        <v>8.36193</v>
      </c>
      <c r="I429">
        <v>9.28033</v>
      </c>
    </row>
    <row r="430" spans="1:9">
      <c r="A430">
        <v>8.46701</v>
      </c>
      <c r="C430">
        <v>9.05946</v>
      </c>
      <c r="E430">
        <v>9.06662</v>
      </c>
      <c r="G430">
        <v>8.36163</v>
      </c>
      <c r="I430">
        <v>9.2792</v>
      </c>
    </row>
    <row r="431" spans="1:9">
      <c r="A431">
        <v>8.46592</v>
      </c>
      <c r="C431">
        <v>9.05943</v>
      </c>
      <c r="E431">
        <v>9.06658</v>
      </c>
      <c r="G431">
        <v>8.36155</v>
      </c>
      <c r="I431">
        <v>9.27886</v>
      </c>
    </row>
    <row r="432" spans="1:9">
      <c r="A432">
        <v>8.4658</v>
      </c>
      <c r="C432">
        <v>9.05928</v>
      </c>
      <c r="E432">
        <v>9.06566</v>
      </c>
      <c r="G432">
        <v>8.36143</v>
      </c>
      <c r="I432">
        <v>9.27885</v>
      </c>
    </row>
    <row r="433" spans="1:9">
      <c r="A433">
        <v>8.4658</v>
      </c>
      <c r="C433">
        <v>9.05813</v>
      </c>
      <c r="E433">
        <v>9.06565</v>
      </c>
      <c r="G433">
        <v>8.36042</v>
      </c>
      <c r="I433">
        <v>9.27861</v>
      </c>
    </row>
    <row r="434" spans="1:9">
      <c r="A434">
        <v>8.46565</v>
      </c>
      <c r="C434">
        <v>9.05718</v>
      </c>
      <c r="E434">
        <v>9.06551</v>
      </c>
      <c r="G434">
        <v>8.36039</v>
      </c>
      <c r="I434">
        <v>9.27698</v>
      </c>
    </row>
    <row r="435" spans="1:9">
      <c r="A435">
        <v>8.46544</v>
      </c>
      <c r="C435">
        <v>9.05711</v>
      </c>
      <c r="E435">
        <v>9.06532</v>
      </c>
      <c r="G435">
        <v>8.36033</v>
      </c>
      <c r="I435">
        <v>9.27691</v>
      </c>
    </row>
    <row r="436" spans="1:9">
      <c r="A436">
        <v>8.46543</v>
      </c>
      <c r="C436">
        <v>9.05705</v>
      </c>
      <c r="E436">
        <v>9.06485</v>
      </c>
      <c r="G436">
        <v>8.35918</v>
      </c>
      <c r="I436">
        <v>9.27553</v>
      </c>
    </row>
    <row r="437" spans="1:9">
      <c r="A437">
        <v>8.46481</v>
      </c>
      <c r="C437">
        <v>9.05571</v>
      </c>
      <c r="E437">
        <v>9.06479</v>
      </c>
      <c r="G437">
        <v>8.35911</v>
      </c>
      <c r="I437">
        <v>9.27487</v>
      </c>
    </row>
    <row r="438" spans="1:9">
      <c r="A438">
        <v>8.46365</v>
      </c>
      <c r="C438">
        <v>9.05555</v>
      </c>
      <c r="E438">
        <v>9.06473</v>
      </c>
      <c r="G438">
        <v>8.35867</v>
      </c>
      <c r="I438">
        <v>9.27346</v>
      </c>
    </row>
    <row r="439" spans="1:9">
      <c r="A439">
        <v>8.46339</v>
      </c>
      <c r="C439">
        <v>9.05555</v>
      </c>
      <c r="E439">
        <v>9.06446</v>
      </c>
      <c r="G439">
        <v>8.35851</v>
      </c>
      <c r="I439">
        <v>9.27195</v>
      </c>
    </row>
    <row r="440" spans="1:9">
      <c r="A440">
        <v>8.46328</v>
      </c>
      <c r="C440">
        <v>9.05332</v>
      </c>
      <c r="E440">
        <v>9.0644</v>
      </c>
      <c r="G440">
        <v>8.35828</v>
      </c>
      <c r="I440">
        <v>9.27103</v>
      </c>
    </row>
    <row r="441" spans="1:9">
      <c r="A441">
        <v>8.46253</v>
      </c>
      <c r="C441">
        <v>9.05136</v>
      </c>
      <c r="E441">
        <v>9.06439</v>
      </c>
      <c r="G441">
        <v>8.35719</v>
      </c>
      <c r="I441">
        <v>9.27073</v>
      </c>
    </row>
    <row r="442" spans="1:9">
      <c r="A442">
        <v>8.4617</v>
      </c>
      <c r="C442">
        <v>9.05135</v>
      </c>
      <c r="E442">
        <v>9.06417</v>
      </c>
      <c r="G442">
        <v>8.35626</v>
      </c>
      <c r="I442">
        <v>9.27065</v>
      </c>
    </row>
    <row r="443" spans="1:9">
      <c r="A443">
        <v>8.46083</v>
      </c>
      <c r="C443">
        <v>9.0513</v>
      </c>
      <c r="E443">
        <v>9.06413</v>
      </c>
      <c r="G443">
        <v>8.35479</v>
      </c>
      <c r="I443">
        <v>9.269</v>
      </c>
    </row>
    <row r="444" spans="1:9">
      <c r="A444">
        <v>8.46079</v>
      </c>
      <c r="C444">
        <v>9.05109</v>
      </c>
      <c r="E444">
        <v>9.06404</v>
      </c>
      <c r="G444">
        <v>8.35461</v>
      </c>
      <c r="I444">
        <v>9.26887</v>
      </c>
    </row>
    <row r="445" spans="1:9">
      <c r="A445">
        <v>8.46044</v>
      </c>
      <c r="C445">
        <v>9.05097</v>
      </c>
      <c r="E445">
        <v>9.06381</v>
      </c>
      <c r="G445">
        <v>8.35446</v>
      </c>
      <c r="I445">
        <v>9.26865</v>
      </c>
    </row>
    <row r="446" spans="1:9">
      <c r="A446">
        <v>8.46028</v>
      </c>
      <c r="C446">
        <v>9.05081</v>
      </c>
      <c r="E446">
        <v>9.06375</v>
      </c>
      <c r="G446">
        <v>8.35359</v>
      </c>
      <c r="I446">
        <v>9.26852</v>
      </c>
    </row>
    <row r="447" spans="1:9">
      <c r="A447">
        <v>8.4599</v>
      </c>
      <c r="C447">
        <v>9.05069</v>
      </c>
      <c r="E447">
        <v>9.06363</v>
      </c>
      <c r="G447">
        <v>8.35337</v>
      </c>
      <c r="I447">
        <v>9.26768</v>
      </c>
    </row>
    <row r="448" spans="1:9">
      <c r="A448">
        <v>8.45965</v>
      </c>
      <c r="C448">
        <v>9.0506</v>
      </c>
      <c r="E448">
        <v>9.06014</v>
      </c>
      <c r="G448">
        <v>8.35317</v>
      </c>
      <c r="I448">
        <v>9.26676</v>
      </c>
    </row>
    <row r="449" spans="1:9">
      <c r="A449">
        <v>8.45945</v>
      </c>
      <c r="C449">
        <v>9.05036</v>
      </c>
      <c r="E449">
        <v>9.06004</v>
      </c>
      <c r="G449">
        <v>8.35273</v>
      </c>
      <c r="I449">
        <v>9.26638</v>
      </c>
    </row>
    <row r="450" spans="1:9">
      <c r="A450">
        <v>8.4592</v>
      </c>
      <c r="C450">
        <v>9.05025</v>
      </c>
      <c r="E450">
        <v>9.05848</v>
      </c>
      <c r="G450">
        <v>8.35248</v>
      </c>
      <c r="I450">
        <v>9.26566</v>
      </c>
    </row>
    <row r="451" spans="1:9">
      <c r="A451">
        <v>8.45795</v>
      </c>
      <c r="C451">
        <v>9.0502</v>
      </c>
      <c r="E451">
        <v>9.05547</v>
      </c>
      <c r="G451">
        <v>8.35225</v>
      </c>
      <c r="I451">
        <v>9.26436</v>
      </c>
    </row>
    <row r="452" spans="1:9">
      <c r="A452">
        <v>8.45767</v>
      </c>
      <c r="C452">
        <v>9.04985</v>
      </c>
      <c r="E452">
        <v>9.05443</v>
      </c>
      <c r="G452">
        <v>8.35169</v>
      </c>
      <c r="I452">
        <v>9.26227</v>
      </c>
    </row>
    <row r="453" spans="1:9">
      <c r="A453">
        <v>8.45762</v>
      </c>
      <c r="C453">
        <v>9.04983</v>
      </c>
      <c r="E453">
        <v>9.05418</v>
      </c>
      <c r="G453">
        <v>8.35072</v>
      </c>
      <c r="I453">
        <v>9.26139</v>
      </c>
    </row>
    <row r="454" spans="1:9">
      <c r="A454">
        <v>8.4575</v>
      </c>
      <c r="C454">
        <v>9.04979</v>
      </c>
      <c r="E454">
        <v>9.05396</v>
      </c>
      <c r="G454">
        <v>8.35051</v>
      </c>
      <c r="I454">
        <v>9.26108</v>
      </c>
    </row>
    <row r="455" spans="1:9">
      <c r="A455">
        <v>8.4574</v>
      </c>
      <c r="C455">
        <v>9.04952</v>
      </c>
      <c r="E455">
        <v>9.05336</v>
      </c>
      <c r="G455">
        <v>8.34764</v>
      </c>
      <c r="I455">
        <v>9.26004</v>
      </c>
    </row>
    <row r="456" spans="1:9">
      <c r="A456">
        <v>8.45738</v>
      </c>
      <c r="C456">
        <v>9.04927</v>
      </c>
      <c r="E456">
        <v>9.0525</v>
      </c>
      <c r="G456">
        <v>8.34755</v>
      </c>
      <c r="I456">
        <v>9.26001</v>
      </c>
    </row>
    <row r="457" spans="1:9">
      <c r="A457">
        <v>8.45718</v>
      </c>
      <c r="C457">
        <v>9.04921</v>
      </c>
      <c r="E457">
        <v>9.04413</v>
      </c>
      <c r="G457">
        <v>8.34751</v>
      </c>
      <c r="I457">
        <v>9.2599</v>
      </c>
    </row>
    <row r="458" spans="1:9">
      <c r="A458">
        <v>8.45692</v>
      </c>
      <c r="C458">
        <v>9.04915</v>
      </c>
      <c r="E458">
        <v>9.04344</v>
      </c>
      <c r="G458">
        <v>8.34724</v>
      </c>
      <c r="I458">
        <v>9.2596</v>
      </c>
    </row>
    <row r="459" spans="1:9">
      <c r="A459">
        <v>8.45547</v>
      </c>
      <c r="C459">
        <v>9.04912</v>
      </c>
      <c r="E459">
        <v>9.04332</v>
      </c>
      <c r="G459">
        <v>8.34719</v>
      </c>
      <c r="I459">
        <v>9.25953</v>
      </c>
    </row>
    <row r="460" spans="1:9">
      <c r="A460">
        <v>8.45544</v>
      </c>
      <c r="C460">
        <v>9.04736</v>
      </c>
      <c r="E460">
        <v>9.04331</v>
      </c>
      <c r="G460">
        <v>8.34712</v>
      </c>
      <c r="I460">
        <v>9.25942</v>
      </c>
    </row>
    <row r="461" spans="1:9">
      <c r="A461">
        <v>8.45524</v>
      </c>
      <c r="C461">
        <v>9.04721</v>
      </c>
      <c r="E461">
        <v>9.04326</v>
      </c>
      <c r="G461">
        <v>8.34613</v>
      </c>
      <c r="I461">
        <v>9.2582</v>
      </c>
    </row>
    <row r="462" spans="1:9">
      <c r="A462">
        <v>8.45521</v>
      </c>
      <c r="C462">
        <v>9.04697</v>
      </c>
      <c r="E462">
        <v>9.04134</v>
      </c>
      <c r="G462">
        <v>8.34601</v>
      </c>
      <c r="I462">
        <v>9.2581</v>
      </c>
    </row>
    <row r="463" spans="1:9">
      <c r="A463">
        <v>8.45487</v>
      </c>
      <c r="C463">
        <v>9.04688</v>
      </c>
      <c r="E463">
        <v>9.039</v>
      </c>
      <c r="G463">
        <v>8.34506</v>
      </c>
      <c r="I463">
        <v>9.25799</v>
      </c>
    </row>
    <row r="464" spans="1:9">
      <c r="A464">
        <v>8.45423</v>
      </c>
      <c r="C464">
        <v>9.04675</v>
      </c>
      <c r="E464">
        <v>9.03881</v>
      </c>
      <c r="G464">
        <v>8.34502</v>
      </c>
      <c r="I464">
        <v>9.25782</v>
      </c>
    </row>
    <row r="465" spans="1:9">
      <c r="A465">
        <v>8.45422</v>
      </c>
      <c r="C465">
        <v>9.04655</v>
      </c>
      <c r="E465">
        <v>9.0386</v>
      </c>
      <c r="G465">
        <v>8.34469</v>
      </c>
      <c r="I465">
        <v>9.25777</v>
      </c>
    </row>
    <row r="466" spans="1:9">
      <c r="A466">
        <v>8.45392</v>
      </c>
      <c r="C466">
        <v>9.04647</v>
      </c>
      <c r="E466">
        <v>9.03785</v>
      </c>
      <c r="G466">
        <v>8.34443</v>
      </c>
      <c r="I466">
        <v>9.25767</v>
      </c>
    </row>
    <row r="467" spans="1:9">
      <c r="A467">
        <v>8.45379</v>
      </c>
      <c r="C467">
        <v>9.04637</v>
      </c>
      <c r="E467">
        <v>9.0376</v>
      </c>
      <c r="G467">
        <v>8.34377</v>
      </c>
      <c r="I467">
        <v>9.25736</v>
      </c>
    </row>
    <row r="468" spans="1:9">
      <c r="A468">
        <v>8.45326</v>
      </c>
      <c r="C468">
        <v>9.04634</v>
      </c>
      <c r="E468">
        <v>9.03749</v>
      </c>
      <c r="G468">
        <v>8.34359</v>
      </c>
      <c r="I468">
        <v>9.25654</v>
      </c>
    </row>
    <row r="469" spans="1:9">
      <c r="A469">
        <v>8.45276</v>
      </c>
      <c r="C469">
        <v>9.04615</v>
      </c>
      <c r="E469">
        <v>9.03692</v>
      </c>
      <c r="G469">
        <v>8.34296</v>
      </c>
      <c r="I469">
        <v>9.25588</v>
      </c>
    </row>
    <row r="470" spans="1:9">
      <c r="A470">
        <v>8.45206</v>
      </c>
      <c r="C470">
        <v>9.04598</v>
      </c>
      <c r="E470">
        <v>9.03691</v>
      </c>
      <c r="G470">
        <v>8.34226</v>
      </c>
      <c r="I470">
        <v>9.2548</v>
      </c>
    </row>
    <row r="471" spans="1:9">
      <c r="A471">
        <v>8.45188</v>
      </c>
      <c r="C471">
        <v>9.04193</v>
      </c>
      <c r="E471">
        <v>9.0368</v>
      </c>
      <c r="G471">
        <v>8.34024</v>
      </c>
      <c r="I471">
        <v>9.2538</v>
      </c>
    </row>
    <row r="472" spans="1:9">
      <c r="A472">
        <v>8.4516</v>
      </c>
      <c r="C472">
        <v>9.04176</v>
      </c>
      <c r="E472">
        <v>9.03654</v>
      </c>
      <c r="G472">
        <v>8.3402</v>
      </c>
      <c r="I472">
        <v>9.25336</v>
      </c>
    </row>
    <row r="473" spans="1:9">
      <c r="A473">
        <v>8.45041</v>
      </c>
      <c r="C473">
        <v>9.04176</v>
      </c>
      <c r="E473">
        <v>9.03641</v>
      </c>
      <c r="G473">
        <v>8.34014</v>
      </c>
      <c r="I473">
        <v>9.25309</v>
      </c>
    </row>
    <row r="474" spans="1:9">
      <c r="A474">
        <v>8.45023</v>
      </c>
      <c r="C474">
        <v>9.04168</v>
      </c>
      <c r="E474">
        <v>9.03637</v>
      </c>
      <c r="G474">
        <v>8.34002</v>
      </c>
      <c r="I474">
        <v>9.2529</v>
      </c>
    </row>
    <row r="475" spans="1:9">
      <c r="A475">
        <v>8.45008</v>
      </c>
      <c r="C475">
        <v>9.04163</v>
      </c>
      <c r="E475">
        <v>9.03502</v>
      </c>
      <c r="G475">
        <v>8.33992</v>
      </c>
      <c r="I475">
        <v>9.25283</v>
      </c>
    </row>
    <row r="476" spans="1:9">
      <c r="A476">
        <v>8.45002</v>
      </c>
      <c r="C476">
        <v>9.04119</v>
      </c>
      <c r="E476">
        <v>9.03473</v>
      </c>
      <c r="G476">
        <v>8.33966</v>
      </c>
      <c r="I476">
        <v>9.25273</v>
      </c>
    </row>
    <row r="477" spans="1:9">
      <c r="A477">
        <v>8.44989</v>
      </c>
      <c r="C477">
        <v>9.04079</v>
      </c>
      <c r="E477">
        <v>9.03417</v>
      </c>
      <c r="G477">
        <v>8.33875</v>
      </c>
      <c r="I477">
        <v>9.25225</v>
      </c>
    </row>
    <row r="478" spans="1:9">
      <c r="A478">
        <v>8.44978</v>
      </c>
      <c r="C478">
        <v>9.04078</v>
      </c>
      <c r="E478">
        <v>9.03416</v>
      </c>
      <c r="G478">
        <v>8.3383</v>
      </c>
      <c r="I478">
        <v>9.25167</v>
      </c>
    </row>
    <row r="479" spans="1:9">
      <c r="A479">
        <v>8.44956</v>
      </c>
      <c r="C479">
        <v>9.03851</v>
      </c>
      <c r="E479">
        <v>9.03415</v>
      </c>
      <c r="G479">
        <v>8.33788</v>
      </c>
      <c r="I479">
        <v>9.25144</v>
      </c>
    </row>
    <row r="480" spans="1:9">
      <c r="A480">
        <v>8.44942</v>
      </c>
      <c r="C480">
        <v>9.03799</v>
      </c>
      <c r="E480">
        <v>9.03397</v>
      </c>
      <c r="G480">
        <v>8.33753</v>
      </c>
      <c r="I480">
        <v>9.2513</v>
      </c>
    </row>
    <row r="481" spans="1:9">
      <c r="A481">
        <v>8.44934</v>
      </c>
      <c r="C481">
        <v>9.03791</v>
      </c>
      <c r="E481">
        <v>9.03354</v>
      </c>
      <c r="G481">
        <v>8.33753</v>
      </c>
      <c r="I481">
        <v>9.25128</v>
      </c>
    </row>
    <row r="482" spans="1:9">
      <c r="A482">
        <v>8.44692</v>
      </c>
      <c r="C482">
        <v>9.03778</v>
      </c>
      <c r="E482">
        <v>9.03221</v>
      </c>
      <c r="G482">
        <v>8.33743</v>
      </c>
      <c r="I482">
        <v>9.25099</v>
      </c>
    </row>
    <row r="483" spans="1:9">
      <c r="A483">
        <v>8.44639</v>
      </c>
      <c r="C483">
        <v>9.03776</v>
      </c>
      <c r="E483">
        <v>9.03202</v>
      </c>
      <c r="G483">
        <v>8.33716</v>
      </c>
      <c r="I483">
        <v>9.25097</v>
      </c>
    </row>
    <row r="484" spans="1:9">
      <c r="A484">
        <v>8.44587</v>
      </c>
      <c r="C484">
        <v>9.03769</v>
      </c>
      <c r="E484">
        <v>9.03194</v>
      </c>
      <c r="G484">
        <v>8.33643</v>
      </c>
      <c r="I484">
        <v>9.25043</v>
      </c>
    </row>
    <row r="485" spans="1:9">
      <c r="A485">
        <v>8.44585</v>
      </c>
      <c r="C485">
        <v>9.03766</v>
      </c>
      <c r="E485">
        <v>9.03193</v>
      </c>
      <c r="G485">
        <v>8.33587</v>
      </c>
      <c r="I485">
        <v>9.25042</v>
      </c>
    </row>
    <row r="486" spans="1:9">
      <c r="A486">
        <v>8.44569</v>
      </c>
      <c r="C486">
        <v>9.03758</v>
      </c>
      <c r="E486">
        <v>9.03161</v>
      </c>
      <c r="G486">
        <v>8.33558</v>
      </c>
      <c r="I486">
        <v>9.25041</v>
      </c>
    </row>
    <row r="487" spans="1:9">
      <c r="A487">
        <v>8.44545</v>
      </c>
      <c r="C487">
        <v>9.03687</v>
      </c>
      <c r="E487">
        <v>9.03154</v>
      </c>
      <c r="G487">
        <v>8.33469</v>
      </c>
      <c r="I487">
        <v>9.24978</v>
      </c>
    </row>
    <row r="488" spans="1:9">
      <c r="A488">
        <v>8.44537</v>
      </c>
      <c r="C488">
        <v>9.0325</v>
      </c>
      <c r="E488">
        <v>9.03145</v>
      </c>
      <c r="G488">
        <v>8.33453</v>
      </c>
      <c r="I488">
        <v>9.24953</v>
      </c>
    </row>
    <row r="489" spans="1:9">
      <c r="A489">
        <v>8.44475</v>
      </c>
      <c r="C489">
        <v>9.03075</v>
      </c>
      <c r="E489">
        <v>9.03143</v>
      </c>
      <c r="G489">
        <v>8.33451</v>
      </c>
      <c r="I489">
        <v>9.24938</v>
      </c>
    </row>
    <row r="490" spans="1:9">
      <c r="A490">
        <v>8.44472</v>
      </c>
      <c r="C490">
        <v>9.02914</v>
      </c>
      <c r="E490">
        <v>9.03</v>
      </c>
      <c r="G490">
        <v>8.33385</v>
      </c>
      <c r="I490">
        <v>9.24933</v>
      </c>
    </row>
    <row r="491" spans="1:9">
      <c r="A491">
        <v>8.4422</v>
      </c>
      <c r="C491">
        <v>9.02881</v>
      </c>
      <c r="E491">
        <v>9.02933</v>
      </c>
      <c r="G491">
        <v>8.33333</v>
      </c>
      <c r="I491">
        <v>9.24921</v>
      </c>
    </row>
    <row r="492" spans="1:9">
      <c r="A492">
        <v>8.44193</v>
      </c>
      <c r="C492">
        <v>9.02759</v>
      </c>
      <c r="E492">
        <v>9.02768</v>
      </c>
      <c r="G492">
        <v>8.33327</v>
      </c>
      <c r="I492">
        <v>9.24859</v>
      </c>
    </row>
    <row r="493" spans="1:9">
      <c r="A493">
        <v>8.43734</v>
      </c>
      <c r="C493">
        <v>9.02742</v>
      </c>
      <c r="E493">
        <v>9.02744</v>
      </c>
      <c r="G493">
        <v>8.33298</v>
      </c>
      <c r="I493">
        <v>9.24817</v>
      </c>
    </row>
    <row r="494" spans="1:9">
      <c r="A494">
        <v>8.43677</v>
      </c>
      <c r="C494">
        <v>9.02727</v>
      </c>
      <c r="E494">
        <v>9.02728</v>
      </c>
      <c r="G494">
        <v>8.33298</v>
      </c>
      <c r="I494">
        <v>9.24816</v>
      </c>
    </row>
    <row r="495" spans="1:9">
      <c r="A495">
        <v>8.43614</v>
      </c>
      <c r="C495">
        <v>9.0272</v>
      </c>
      <c r="E495">
        <v>9.02721</v>
      </c>
      <c r="G495">
        <v>8.3323</v>
      </c>
      <c r="I495">
        <v>9.24794</v>
      </c>
    </row>
    <row r="496" spans="1:9">
      <c r="A496">
        <v>8.43596</v>
      </c>
      <c r="C496">
        <v>9.02709</v>
      </c>
      <c r="E496">
        <v>9.02719</v>
      </c>
      <c r="G496">
        <v>8.33228</v>
      </c>
      <c r="I496">
        <v>9.24787</v>
      </c>
    </row>
    <row r="497" spans="1:9">
      <c r="A497">
        <v>8.43416</v>
      </c>
      <c r="C497">
        <v>9.02682</v>
      </c>
      <c r="E497">
        <v>9.02713</v>
      </c>
      <c r="G497">
        <v>8.33224</v>
      </c>
      <c r="I497">
        <v>9.2478</v>
      </c>
    </row>
    <row r="498" spans="1:9">
      <c r="A498">
        <v>8.43415</v>
      </c>
      <c r="C498">
        <v>9.02681</v>
      </c>
      <c r="E498">
        <v>9.02707</v>
      </c>
      <c r="G498">
        <v>8.3322</v>
      </c>
      <c r="I498">
        <v>9.24683</v>
      </c>
    </row>
    <row r="499" spans="1:9">
      <c r="A499">
        <v>8.43373</v>
      </c>
      <c r="C499">
        <v>9.02673</v>
      </c>
      <c r="E499">
        <v>9.02566</v>
      </c>
      <c r="G499">
        <v>8.33212</v>
      </c>
      <c r="I499">
        <v>9.24608</v>
      </c>
    </row>
    <row r="500" spans="1:9">
      <c r="A500">
        <v>8.4319</v>
      </c>
      <c r="C500">
        <v>9.02661</v>
      </c>
      <c r="E500">
        <v>9.02562</v>
      </c>
      <c r="G500">
        <v>8.33189</v>
      </c>
      <c r="I500">
        <v>9.2457</v>
      </c>
    </row>
    <row r="501" spans="1:9">
      <c r="A501">
        <v>8.41843</v>
      </c>
      <c r="C501">
        <v>9.02631</v>
      </c>
      <c r="E501">
        <v>9.02549</v>
      </c>
      <c r="G501">
        <v>8.33186</v>
      </c>
      <c r="I501">
        <v>9.24557</v>
      </c>
    </row>
    <row r="502" spans="1:9">
      <c r="A502">
        <v>8.41825</v>
      </c>
      <c r="C502">
        <v>9.02481</v>
      </c>
      <c r="E502">
        <v>9.02528</v>
      </c>
      <c r="G502">
        <v>8.33162</v>
      </c>
      <c r="I502">
        <v>9.2455</v>
      </c>
    </row>
    <row r="503" spans="1:9">
      <c r="A503">
        <v>8.41382</v>
      </c>
      <c r="C503">
        <v>9.02413</v>
      </c>
      <c r="E503">
        <v>9.02525</v>
      </c>
      <c r="G503">
        <v>8.33138</v>
      </c>
      <c r="I503">
        <v>9.24508</v>
      </c>
    </row>
    <row r="504" spans="1:9">
      <c r="A504">
        <v>8.4132</v>
      </c>
      <c r="C504">
        <v>9.02398</v>
      </c>
      <c r="E504">
        <v>9.025</v>
      </c>
      <c r="G504">
        <v>8.33136</v>
      </c>
      <c r="I504">
        <v>9.24502</v>
      </c>
    </row>
    <row r="505" spans="1:9">
      <c r="A505">
        <v>8.41183</v>
      </c>
      <c r="C505">
        <v>9.0238</v>
      </c>
      <c r="E505">
        <v>9.02481</v>
      </c>
      <c r="G505">
        <v>8.33133</v>
      </c>
      <c r="I505">
        <v>9.24477</v>
      </c>
    </row>
    <row r="506" spans="1:9">
      <c r="A506">
        <v>8.41172</v>
      </c>
      <c r="C506">
        <v>9.02353</v>
      </c>
      <c r="E506">
        <v>9.0233</v>
      </c>
      <c r="G506">
        <v>8.33128</v>
      </c>
      <c r="I506">
        <v>9.24405</v>
      </c>
    </row>
    <row r="507" spans="1:9">
      <c r="A507">
        <v>8.41171</v>
      </c>
      <c r="C507">
        <v>9.02352</v>
      </c>
      <c r="E507">
        <v>9.02226</v>
      </c>
      <c r="G507">
        <v>8.33092</v>
      </c>
      <c r="I507">
        <v>9.244</v>
      </c>
    </row>
    <row r="508" spans="1:9">
      <c r="A508">
        <v>8.41163</v>
      </c>
      <c r="C508">
        <v>9.02351</v>
      </c>
      <c r="E508">
        <v>9.02217</v>
      </c>
      <c r="G508">
        <v>8.32777</v>
      </c>
      <c r="I508">
        <v>9.2434</v>
      </c>
    </row>
    <row r="509" spans="1:9">
      <c r="A509">
        <v>8.41161</v>
      </c>
      <c r="C509">
        <v>9.02326</v>
      </c>
      <c r="E509">
        <v>9.02211</v>
      </c>
      <c r="G509">
        <v>8.32758</v>
      </c>
      <c r="I509">
        <v>9.24338</v>
      </c>
    </row>
    <row r="510" spans="1:9">
      <c r="A510">
        <v>8.40871</v>
      </c>
      <c r="C510">
        <v>9.02313</v>
      </c>
      <c r="E510">
        <v>9.02194</v>
      </c>
      <c r="G510">
        <v>8.3273</v>
      </c>
      <c r="I510">
        <v>9.24331</v>
      </c>
    </row>
    <row r="511" spans="1:9">
      <c r="A511">
        <v>8.40858</v>
      </c>
      <c r="C511">
        <v>9.02305</v>
      </c>
      <c r="E511">
        <v>9.0218</v>
      </c>
      <c r="G511">
        <v>8.32705</v>
      </c>
      <c r="I511">
        <v>9.24324</v>
      </c>
    </row>
    <row r="512" spans="1:9">
      <c r="A512">
        <v>8.4071</v>
      </c>
      <c r="C512">
        <v>9.02303</v>
      </c>
      <c r="E512">
        <v>9.02161</v>
      </c>
      <c r="G512">
        <v>8.32681</v>
      </c>
      <c r="I512">
        <v>9.24282</v>
      </c>
    </row>
    <row r="513" spans="1:9">
      <c r="A513">
        <v>8.40592</v>
      </c>
      <c r="C513">
        <v>9.02301</v>
      </c>
      <c r="E513">
        <v>9.0216</v>
      </c>
      <c r="G513">
        <v>8.3268</v>
      </c>
      <c r="I513">
        <v>9.24227</v>
      </c>
    </row>
    <row r="514" spans="1:9">
      <c r="A514">
        <v>8.40585</v>
      </c>
      <c r="C514">
        <v>9.02281</v>
      </c>
      <c r="E514">
        <v>9.02144</v>
      </c>
      <c r="G514">
        <v>8.32664</v>
      </c>
      <c r="I514">
        <v>9.24226</v>
      </c>
    </row>
    <row r="515" spans="1:9">
      <c r="A515">
        <v>8.40572</v>
      </c>
      <c r="C515">
        <v>9.02251</v>
      </c>
      <c r="E515">
        <v>9.0213</v>
      </c>
      <c r="G515">
        <v>8.32661</v>
      </c>
      <c r="I515">
        <v>9.24176</v>
      </c>
    </row>
    <row r="516" spans="1:9">
      <c r="A516">
        <v>8.40565</v>
      </c>
      <c r="C516">
        <v>9.02246</v>
      </c>
      <c r="E516">
        <v>9.02123</v>
      </c>
      <c r="G516">
        <v>8.32656</v>
      </c>
      <c r="I516">
        <v>9.24167</v>
      </c>
    </row>
    <row r="517" spans="1:9">
      <c r="A517">
        <v>8.40466</v>
      </c>
      <c r="C517">
        <v>9.02114</v>
      </c>
      <c r="E517">
        <v>9.02119</v>
      </c>
      <c r="G517">
        <v>8.32628</v>
      </c>
      <c r="I517">
        <v>9.24139</v>
      </c>
    </row>
    <row r="518" spans="1:9">
      <c r="A518">
        <v>8.40388</v>
      </c>
      <c r="C518">
        <v>9.02098</v>
      </c>
      <c r="E518">
        <v>9.02118</v>
      </c>
      <c r="G518">
        <v>8.32624</v>
      </c>
      <c r="I518">
        <v>9.24135</v>
      </c>
    </row>
    <row r="519" spans="1:9">
      <c r="A519">
        <v>8.40372</v>
      </c>
      <c r="C519">
        <v>9.02064</v>
      </c>
      <c r="E519">
        <v>9.02085</v>
      </c>
      <c r="G519">
        <v>8.32612</v>
      </c>
      <c r="I519">
        <v>9.24118</v>
      </c>
    </row>
    <row r="520" spans="1:9">
      <c r="A520">
        <v>8.40267</v>
      </c>
      <c r="C520">
        <v>9.01947</v>
      </c>
      <c r="E520">
        <v>9.02073</v>
      </c>
      <c r="G520">
        <v>8.32598</v>
      </c>
      <c r="I520">
        <v>9.2408</v>
      </c>
    </row>
    <row r="521" spans="1:9">
      <c r="A521">
        <v>8.40211</v>
      </c>
      <c r="C521">
        <v>9.01936</v>
      </c>
      <c r="E521">
        <v>9.02068</v>
      </c>
      <c r="G521">
        <v>8.32586</v>
      </c>
      <c r="I521">
        <v>9.23952</v>
      </c>
    </row>
    <row r="522" spans="1:9">
      <c r="A522">
        <v>8.40146</v>
      </c>
      <c r="C522">
        <v>9.01899</v>
      </c>
      <c r="E522">
        <v>9.02049</v>
      </c>
      <c r="G522">
        <v>8.32584</v>
      </c>
      <c r="I522">
        <v>9.23926</v>
      </c>
    </row>
    <row r="523" spans="1:9">
      <c r="A523">
        <v>8.40082</v>
      </c>
      <c r="C523">
        <v>9.01842</v>
      </c>
      <c r="E523">
        <v>9.02033</v>
      </c>
      <c r="G523">
        <v>8.32551</v>
      </c>
      <c r="I523">
        <v>9.23923</v>
      </c>
    </row>
    <row r="524" spans="1:9">
      <c r="A524">
        <v>8.40075</v>
      </c>
      <c r="C524">
        <v>9.01735</v>
      </c>
      <c r="E524">
        <v>9.02027</v>
      </c>
      <c r="G524">
        <v>8.32547</v>
      </c>
      <c r="I524">
        <v>9.23914</v>
      </c>
    </row>
    <row r="525" spans="1:9">
      <c r="A525">
        <v>8.39953</v>
      </c>
      <c r="C525">
        <v>9.01735</v>
      </c>
      <c r="E525">
        <v>9.01957</v>
      </c>
      <c r="G525">
        <v>8.32523</v>
      </c>
      <c r="I525">
        <v>9.23907</v>
      </c>
    </row>
    <row r="526" spans="1:9">
      <c r="A526">
        <v>8.3991</v>
      </c>
      <c r="C526">
        <v>9.01731</v>
      </c>
      <c r="E526">
        <v>9.01902</v>
      </c>
      <c r="G526">
        <v>8.32492</v>
      </c>
      <c r="I526">
        <v>9.23895</v>
      </c>
    </row>
    <row r="527" spans="1:9">
      <c r="A527">
        <v>8.39873</v>
      </c>
      <c r="C527">
        <v>9.01697</v>
      </c>
      <c r="E527">
        <v>9.01801</v>
      </c>
      <c r="G527">
        <v>8.32486</v>
      </c>
      <c r="I527">
        <v>9.23889</v>
      </c>
    </row>
    <row r="528" spans="1:9">
      <c r="A528">
        <v>8.39864</v>
      </c>
      <c r="C528">
        <v>9.0169</v>
      </c>
      <c r="E528">
        <v>9.01778</v>
      </c>
      <c r="G528">
        <v>8.32461</v>
      </c>
      <c r="I528">
        <v>9.2387</v>
      </c>
    </row>
    <row r="529" spans="1:9">
      <c r="A529">
        <v>8.39847</v>
      </c>
      <c r="C529">
        <v>9.01676</v>
      </c>
      <c r="E529">
        <v>9.01763</v>
      </c>
      <c r="G529">
        <v>8.32439</v>
      </c>
      <c r="I529">
        <v>9.23854</v>
      </c>
    </row>
    <row r="530" spans="1:9">
      <c r="A530">
        <v>8.39775</v>
      </c>
      <c r="C530">
        <v>9.0166</v>
      </c>
      <c r="E530">
        <v>9.01748</v>
      </c>
      <c r="G530">
        <v>8.32412</v>
      </c>
      <c r="I530">
        <v>9.23848</v>
      </c>
    </row>
    <row r="531" spans="1:9">
      <c r="A531">
        <v>8.39665</v>
      </c>
      <c r="C531">
        <v>9.01656</v>
      </c>
      <c r="E531">
        <v>9.01637</v>
      </c>
      <c r="G531">
        <v>8.32371</v>
      </c>
      <c r="I531">
        <v>9.23847</v>
      </c>
    </row>
    <row r="532" spans="1:9">
      <c r="A532">
        <v>8.39655</v>
      </c>
      <c r="C532">
        <v>9.01629</v>
      </c>
      <c r="E532">
        <v>9.01571</v>
      </c>
      <c r="G532">
        <v>8.3237</v>
      </c>
      <c r="I532">
        <v>9.23837</v>
      </c>
    </row>
    <row r="533" spans="1:9">
      <c r="A533">
        <v>8.39569</v>
      </c>
      <c r="C533">
        <v>9.01626</v>
      </c>
      <c r="E533">
        <v>9.01553</v>
      </c>
      <c r="G533">
        <v>8.32366</v>
      </c>
      <c r="I533">
        <v>9.23832</v>
      </c>
    </row>
    <row r="534" spans="1:9">
      <c r="A534">
        <v>8.39509</v>
      </c>
      <c r="C534">
        <v>9.01533</v>
      </c>
      <c r="E534">
        <v>9.01525</v>
      </c>
      <c r="G534">
        <v>8.32347</v>
      </c>
      <c r="I534">
        <v>9.23825</v>
      </c>
    </row>
    <row r="535" spans="1:9">
      <c r="A535">
        <v>8.39499</v>
      </c>
      <c r="C535">
        <v>9.01522</v>
      </c>
      <c r="E535">
        <v>9.01511</v>
      </c>
      <c r="G535">
        <v>8.32292</v>
      </c>
      <c r="I535">
        <v>9.23792</v>
      </c>
    </row>
    <row r="536" spans="1:9">
      <c r="A536">
        <v>8.39474</v>
      </c>
      <c r="C536">
        <v>9.01514</v>
      </c>
      <c r="E536">
        <v>9.01421</v>
      </c>
      <c r="G536">
        <v>8.32283</v>
      </c>
      <c r="I536">
        <v>9.23785</v>
      </c>
    </row>
    <row r="537" spans="1:9">
      <c r="A537">
        <v>8.39365</v>
      </c>
      <c r="C537">
        <v>9.01506</v>
      </c>
      <c r="E537">
        <v>9.01416</v>
      </c>
      <c r="G537">
        <v>8.32226</v>
      </c>
      <c r="I537">
        <v>9.23782</v>
      </c>
    </row>
    <row r="538" spans="1:9">
      <c r="A538">
        <v>8.39269</v>
      </c>
      <c r="C538">
        <v>9.01377</v>
      </c>
      <c r="E538">
        <v>9.01299</v>
      </c>
      <c r="G538">
        <v>8.32208</v>
      </c>
      <c r="I538">
        <v>9.23755</v>
      </c>
    </row>
    <row r="539" spans="1:9">
      <c r="A539">
        <v>8.392</v>
      </c>
      <c r="C539">
        <v>9.01318</v>
      </c>
      <c r="E539">
        <v>9.01203</v>
      </c>
      <c r="G539">
        <v>8.32206</v>
      </c>
      <c r="I539">
        <v>9.23754</v>
      </c>
    </row>
    <row r="540" spans="1:9">
      <c r="A540">
        <v>8.39198</v>
      </c>
      <c r="C540">
        <v>9.01302</v>
      </c>
      <c r="E540">
        <v>9.01196</v>
      </c>
      <c r="G540">
        <v>8.3216</v>
      </c>
      <c r="I540">
        <v>9.23753</v>
      </c>
    </row>
    <row r="541" spans="1:9">
      <c r="A541">
        <v>8.39175</v>
      </c>
      <c r="C541">
        <v>9.01301</v>
      </c>
      <c r="E541">
        <v>9.0118</v>
      </c>
      <c r="G541">
        <v>8.32135</v>
      </c>
      <c r="I541">
        <v>9.23737</v>
      </c>
    </row>
    <row r="542" spans="1:9">
      <c r="A542">
        <v>8.39166</v>
      </c>
      <c r="C542">
        <v>9.01281</v>
      </c>
      <c r="E542">
        <v>9.01052</v>
      </c>
      <c r="G542">
        <v>8.32053</v>
      </c>
      <c r="I542">
        <v>9.23734</v>
      </c>
    </row>
    <row r="543" spans="1:9">
      <c r="A543">
        <v>8.39129</v>
      </c>
      <c r="C543">
        <v>9.01281</v>
      </c>
      <c r="E543">
        <v>9.01048</v>
      </c>
      <c r="G543">
        <v>8.32048</v>
      </c>
      <c r="I543">
        <v>9.23715</v>
      </c>
    </row>
    <row r="544" spans="1:9">
      <c r="A544">
        <v>8.39109</v>
      </c>
      <c r="C544">
        <v>9.01276</v>
      </c>
      <c r="E544">
        <v>9.01016</v>
      </c>
      <c r="G544">
        <v>8.32036</v>
      </c>
      <c r="I544">
        <v>9.23714</v>
      </c>
    </row>
    <row r="545" spans="1:9">
      <c r="A545">
        <v>8.3907</v>
      </c>
      <c r="C545">
        <v>9.01275</v>
      </c>
      <c r="E545">
        <v>9.00957</v>
      </c>
      <c r="G545">
        <v>8.32008</v>
      </c>
      <c r="I545">
        <v>9.23708</v>
      </c>
    </row>
    <row r="546" spans="1:9">
      <c r="A546">
        <v>8.38953</v>
      </c>
      <c r="C546">
        <v>9.0127</v>
      </c>
      <c r="E546">
        <v>9.00948</v>
      </c>
      <c r="G546">
        <v>8.32003</v>
      </c>
      <c r="I546">
        <v>9.23704</v>
      </c>
    </row>
    <row r="547" spans="1:9">
      <c r="A547">
        <v>8.38945</v>
      </c>
      <c r="C547">
        <v>9.01265</v>
      </c>
      <c r="E547">
        <v>9.00946</v>
      </c>
      <c r="G547">
        <v>8.31989</v>
      </c>
      <c r="I547">
        <v>9.23696</v>
      </c>
    </row>
    <row r="548" spans="1:9">
      <c r="A548">
        <v>8.38935</v>
      </c>
      <c r="C548">
        <v>9.01248</v>
      </c>
      <c r="E548">
        <v>9.00945</v>
      </c>
      <c r="G548">
        <v>8.31989</v>
      </c>
      <c r="I548">
        <v>9.23663</v>
      </c>
    </row>
    <row r="549" spans="1:9">
      <c r="A549">
        <v>8.38898</v>
      </c>
      <c r="C549">
        <v>9.01236</v>
      </c>
      <c r="E549">
        <v>9.00928</v>
      </c>
      <c r="G549">
        <v>8.31989</v>
      </c>
      <c r="I549">
        <v>9.2364</v>
      </c>
    </row>
    <row r="550" spans="1:9">
      <c r="A550">
        <v>8.3889</v>
      </c>
      <c r="C550">
        <v>9.01225</v>
      </c>
      <c r="E550">
        <v>9.00922</v>
      </c>
      <c r="G550">
        <v>8.31941</v>
      </c>
      <c r="I550">
        <v>9.23609</v>
      </c>
    </row>
    <row r="551" spans="1:9">
      <c r="A551">
        <v>8.3886</v>
      </c>
      <c r="C551">
        <v>9.01209</v>
      </c>
      <c r="E551">
        <v>9.00859</v>
      </c>
      <c r="G551">
        <v>8.31933</v>
      </c>
      <c r="I551">
        <v>9.23607</v>
      </c>
    </row>
    <row r="552" spans="1:9">
      <c r="A552">
        <v>8.38804</v>
      </c>
      <c r="C552">
        <v>9.0119</v>
      </c>
      <c r="E552">
        <v>9.00775</v>
      </c>
      <c r="G552">
        <v>8.31881</v>
      </c>
      <c r="I552">
        <v>9.23594</v>
      </c>
    </row>
    <row r="553" spans="1:9">
      <c r="A553">
        <v>8.38803</v>
      </c>
      <c r="C553">
        <v>9.01183</v>
      </c>
      <c r="E553">
        <v>9.00752</v>
      </c>
      <c r="G553">
        <v>8.31792</v>
      </c>
      <c r="I553">
        <v>9.23562</v>
      </c>
    </row>
    <row r="554" spans="1:9">
      <c r="A554">
        <v>8.38777</v>
      </c>
      <c r="C554">
        <v>9.01181</v>
      </c>
      <c r="E554">
        <v>9.00745</v>
      </c>
      <c r="G554">
        <v>8.31759</v>
      </c>
      <c r="I554">
        <v>9.23561</v>
      </c>
    </row>
    <row r="555" spans="1:9">
      <c r="A555">
        <v>8.38764</v>
      </c>
      <c r="C555">
        <v>9.01169</v>
      </c>
      <c r="E555">
        <v>9.00572</v>
      </c>
      <c r="G555">
        <v>8.31747</v>
      </c>
      <c r="I555">
        <v>9.23556</v>
      </c>
    </row>
    <row r="556" spans="1:9">
      <c r="A556">
        <v>8.38761</v>
      </c>
      <c r="C556">
        <v>9.01148</v>
      </c>
      <c r="E556">
        <v>9.00547</v>
      </c>
      <c r="G556">
        <v>8.31742</v>
      </c>
      <c r="I556">
        <v>9.23555</v>
      </c>
    </row>
    <row r="557" spans="1:9">
      <c r="A557">
        <v>8.38749</v>
      </c>
      <c r="C557">
        <v>9.01125</v>
      </c>
      <c r="E557">
        <v>9.00547</v>
      </c>
      <c r="G557">
        <v>8.31735</v>
      </c>
      <c r="I557">
        <v>9.23555</v>
      </c>
    </row>
    <row r="558" spans="1:9">
      <c r="A558">
        <v>8.38749</v>
      </c>
      <c r="C558">
        <v>9.01097</v>
      </c>
      <c r="E558">
        <v>9.00538</v>
      </c>
      <c r="G558">
        <v>8.31704</v>
      </c>
      <c r="I558">
        <v>9.2353</v>
      </c>
    </row>
    <row r="559" spans="1:9">
      <c r="A559">
        <v>8.38722</v>
      </c>
      <c r="C559">
        <v>9.01069</v>
      </c>
      <c r="E559">
        <v>9.00378</v>
      </c>
      <c r="G559">
        <v>8.31588</v>
      </c>
      <c r="I559">
        <v>9.23529</v>
      </c>
    </row>
    <row r="560" spans="1:9">
      <c r="A560">
        <v>8.38712</v>
      </c>
      <c r="C560">
        <v>9.01066</v>
      </c>
      <c r="E560">
        <v>9.00308</v>
      </c>
      <c r="G560">
        <v>8.31559</v>
      </c>
      <c r="I560">
        <v>9.23527</v>
      </c>
    </row>
    <row r="561" spans="1:9">
      <c r="A561">
        <v>8.38682</v>
      </c>
      <c r="C561">
        <v>9.01045</v>
      </c>
      <c r="E561">
        <v>9.00282</v>
      </c>
      <c r="G561">
        <v>8.31517</v>
      </c>
      <c r="I561">
        <v>9.23525</v>
      </c>
    </row>
    <row r="562" spans="1:9">
      <c r="A562">
        <v>8.38676</v>
      </c>
      <c r="C562">
        <v>9.01045</v>
      </c>
      <c r="E562">
        <v>9.0026</v>
      </c>
      <c r="G562">
        <v>8.31489</v>
      </c>
      <c r="I562">
        <v>9.23523</v>
      </c>
    </row>
    <row r="563" spans="1:9">
      <c r="A563">
        <v>8.38618</v>
      </c>
      <c r="C563">
        <v>9.01033</v>
      </c>
      <c r="E563">
        <v>9.00154</v>
      </c>
      <c r="G563">
        <v>8.31442</v>
      </c>
      <c r="I563">
        <v>9.23519</v>
      </c>
    </row>
    <row r="564" spans="1:9">
      <c r="A564">
        <v>8.38613</v>
      </c>
      <c r="C564">
        <v>9.01027</v>
      </c>
      <c r="E564">
        <v>9.00147</v>
      </c>
      <c r="G564">
        <v>8.31401</v>
      </c>
      <c r="I564">
        <v>9.23506</v>
      </c>
    </row>
    <row r="565" spans="1:9">
      <c r="A565">
        <v>8.38611</v>
      </c>
      <c r="C565">
        <v>9.01011</v>
      </c>
      <c r="E565">
        <v>9.0014</v>
      </c>
      <c r="G565">
        <v>8.31377</v>
      </c>
      <c r="I565">
        <v>9.23499</v>
      </c>
    </row>
    <row r="566" spans="1:9">
      <c r="A566">
        <v>8.38593</v>
      </c>
      <c r="C566">
        <v>9.0098</v>
      </c>
      <c r="E566">
        <v>9.00135</v>
      </c>
      <c r="G566">
        <v>8.31337</v>
      </c>
      <c r="I566">
        <v>9.23489</v>
      </c>
    </row>
    <row r="567" spans="1:9">
      <c r="A567">
        <v>8.38581</v>
      </c>
      <c r="C567">
        <v>9.00934</v>
      </c>
      <c r="E567">
        <v>9.0006</v>
      </c>
      <c r="G567">
        <v>8.31307</v>
      </c>
      <c r="I567">
        <v>9.23483</v>
      </c>
    </row>
    <row r="568" spans="1:9">
      <c r="A568">
        <v>8.38576</v>
      </c>
      <c r="C568">
        <v>9.00865</v>
      </c>
      <c r="E568">
        <v>9.00045</v>
      </c>
      <c r="G568">
        <v>8.31306</v>
      </c>
      <c r="I568">
        <v>9.23471</v>
      </c>
    </row>
    <row r="569" spans="1:9">
      <c r="A569">
        <v>8.38556</v>
      </c>
      <c r="C569">
        <v>9.0086</v>
      </c>
      <c r="E569">
        <v>9.00039</v>
      </c>
      <c r="G569">
        <v>8.31305</v>
      </c>
      <c r="I569">
        <v>9.23451</v>
      </c>
    </row>
    <row r="570" spans="1:9">
      <c r="A570">
        <v>8.38537</v>
      </c>
      <c r="C570">
        <v>9.00788</v>
      </c>
      <c r="E570">
        <v>8.99798</v>
      </c>
      <c r="G570">
        <v>8.31297</v>
      </c>
      <c r="I570">
        <v>9.23442</v>
      </c>
    </row>
    <row r="571" spans="1:9">
      <c r="A571">
        <v>8.38527</v>
      </c>
      <c r="C571">
        <v>9.00744</v>
      </c>
      <c r="E571">
        <v>8.99598</v>
      </c>
      <c r="G571">
        <v>8.31296</v>
      </c>
      <c r="I571">
        <v>9.23438</v>
      </c>
    </row>
    <row r="572" spans="1:9">
      <c r="A572">
        <v>8.38526</v>
      </c>
      <c r="C572">
        <v>9.0074</v>
      </c>
      <c r="E572">
        <v>8.99593</v>
      </c>
      <c r="G572">
        <v>8.31295</v>
      </c>
      <c r="I572">
        <v>9.23436</v>
      </c>
    </row>
    <row r="573" spans="1:9">
      <c r="A573">
        <v>8.38512</v>
      </c>
      <c r="C573">
        <v>9.00698</v>
      </c>
      <c r="E573">
        <v>8.99487</v>
      </c>
      <c r="G573">
        <v>8.31291</v>
      </c>
      <c r="I573">
        <v>9.23398</v>
      </c>
    </row>
    <row r="574" spans="1:9">
      <c r="A574">
        <v>8.385</v>
      </c>
      <c r="C574">
        <v>9.0068</v>
      </c>
      <c r="E574">
        <v>8.9948</v>
      </c>
      <c r="G574">
        <v>8.31288</v>
      </c>
      <c r="I574">
        <v>9.23391</v>
      </c>
    </row>
    <row r="575" spans="1:9">
      <c r="A575">
        <v>8.38473</v>
      </c>
      <c r="C575">
        <v>9.00619</v>
      </c>
      <c r="E575">
        <v>8.99446</v>
      </c>
      <c r="G575">
        <v>8.31284</v>
      </c>
      <c r="I575">
        <v>9.23381</v>
      </c>
    </row>
    <row r="576" spans="1:9">
      <c r="A576">
        <v>8.38463</v>
      </c>
      <c r="C576">
        <v>9.00617</v>
      </c>
      <c r="E576">
        <v>8.99442</v>
      </c>
      <c r="G576">
        <v>8.31267</v>
      </c>
      <c r="I576">
        <v>9.23377</v>
      </c>
    </row>
    <row r="577" spans="1:9">
      <c r="A577">
        <v>8.38455</v>
      </c>
      <c r="C577">
        <v>9.00516</v>
      </c>
      <c r="E577">
        <v>8.99403</v>
      </c>
      <c r="G577">
        <v>8.31244</v>
      </c>
      <c r="I577">
        <v>9.23362</v>
      </c>
    </row>
    <row r="578" spans="1:9">
      <c r="A578">
        <v>8.3837</v>
      </c>
      <c r="C578">
        <v>9.00431</v>
      </c>
      <c r="E578">
        <v>8.99395</v>
      </c>
      <c r="G578">
        <v>8.31225</v>
      </c>
      <c r="I578">
        <v>9.23357</v>
      </c>
    </row>
    <row r="579" spans="1:9">
      <c r="A579">
        <v>8.38351</v>
      </c>
      <c r="C579">
        <v>9.00429</v>
      </c>
      <c r="E579">
        <v>8.9936</v>
      </c>
      <c r="G579">
        <v>8.31209</v>
      </c>
      <c r="I579">
        <v>9.23357</v>
      </c>
    </row>
    <row r="580" spans="1:9">
      <c r="A580">
        <v>8.38336</v>
      </c>
      <c r="C580">
        <v>9.00425</v>
      </c>
      <c r="E580">
        <v>8.99318</v>
      </c>
      <c r="G580">
        <v>8.31189</v>
      </c>
      <c r="I580">
        <v>9.23343</v>
      </c>
    </row>
    <row r="581" spans="1:9">
      <c r="A581">
        <v>8.3833</v>
      </c>
      <c r="C581">
        <v>9.00403</v>
      </c>
      <c r="E581">
        <v>8.99303</v>
      </c>
      <c r="G581">
        <v>8.31176</v>
      </c>
      <c r="I581">
        <v>9.23338</v>
      </c>
    </row>
    <row r="582" spans="1:9">
      <c r="A582">
        <v>8.38319</v>
      </c>
      <c r="C582">
        <v>9.00157</v>
      </c>
      <c r="E582">
        <v>8.99296</v>
      </c>
      <c r="G582">
        <v>8.31071</v>
      </c>
      <c r="I582">
        <v>9.23324</v>
      </c>
    </row>
    <row r="583" spans="1:9">
      <c r="A583">
        <v>8.38307</v>
      </c>
      <c r="C583">
        <v>9.00152</v>
      </c>
      <c r="E583">
        <v>8.99274</v>
      </c>
      <c r="G583">
        <v>8.31036</v>
      </c>
      <c r="I583">
        <v>9.23315</v>
      </c>
    </row>
    <row r="584" spans="1:9">
      <c r="A584">
        <v>8.38302</v>
      </c>
      <c r="C584">
        <v>9.00095</v>
      </c>
      <c r="E584">
        <v>8.99252</v>
      </c>
      <c r="G584">
        <v>8.3097</v>
      </c>
      <c r="I584">
        <v>9.23297</v>
      </c>
    </row>
    <row r="585" spans="1:9">
      <c r="A585">
        <v>8.38292</v>
      </c>
      <c r="C585">
        <v>9.00051</v>
      </c>
      <c r="E585">
        <v>8.99079</v>
      </c>
      <c r="G585">
        <v>8.30958</v>
      </c>
      <c r="I585">
        <v>9.23291</v>
      </c>
    </row>
    <row r="586" spans="1:9">
      <c r="A586">
        <v>8.38291</v>
      </c>
      <c r="C586">
        <v>9.00043</v>
      </c>
      <c r="E586">
        <v>8.99067</v>
      </c>
      <c r="G586">
        <v>8.30832</v>
      </c>
      <c r="I586">
        <v>9.23287</v>
      </c>
    </row>
    <row r="587" spans="1:9">
      <c r="A587">
        <v>8.3829</v>
      </c>
      <c r="C587">
        <v>9.00039</v>
      </c>
      <c r="E587">
        <v>8.99024</v>
      </c>
      <c r="G587">
        <v>8.30813</v>
      </c>
      <c r="I587">
        <v>9.232</v>
      </c>
    </row>
    <row r="588" spans="1:9">
      <c r="A588">
        <v>8.38256</v>
      </c>
      <c r="C588">
        <v>9.00038</v>
      </c>
      <c r="E588">
        <v>8.99022</v>
      </c>
      <c r="G588">
        <v>8.30732</v>
      </c>
      <c r="I588">
        <v>9.23189</v>
      </c>
    </row>
    <row r="589" spans="1:9">
      <c r="A589">
        <v>8.38245</v>
      </c>
      <c r="C589">
        <v>9.00032</v>
      </c>
      <c r="E589">
        <v>8.99014</v>
      </c>
      <c r="G589">
        <v>8.30701</v>
      </c>
      <c r="I589">
        <v>9.23187</v>
      </c>
    </row>
    <row r="590" spans="1:9">
      <c r="A590">
        <v>8.38244</v>
      </c>
      <c r="C590">
        <v>9.0002</v>
      </c>
      <c r="E590">
        <v>8.99012</v>
      </c>
      <c r="G590">
        <v>8.30674</v>
      </c>
      <c r="I590">
        <v>9.23183</v>
      </c>
    </row>
    <row r="591" spans="1:9">
      <c r="A591">
        <v>8.38244</v>
      </c>
      <c r="C591">
        <v>9.00018</v>
      </c>
      <c r="E591">
        <v>8.99006</v>
      </c>
      <c r="G591">
        <v>8.30643</v>
      </c>
      <c r="I591">
        <v>9.2318</v>
      </c>
    </row>
    <row r="592" spans="1:9">
      <c r="A592">
        <v>8.38241</v>
      </c>
      <c r="C592">
        <v>8.99997</v>
      </c>
      <c r="E592">
        <v>8.98994</v>
      </c>
      <c r="G592">
        <v>8.30561</v>
      </c>
      <c r="I592">
        <v>9.2313</v>
      </c>
    </row>
    <row r="593" spans="1:9">
      <c r="A593">
        <v>8.38237</v>
      </c>
      <c r="C593">
        <v>8.99991</v>
      </c>
      <c r="E593">
        <v>8.98976</v>
      </c>
      <c r="G593">
        <v>8.30513</v>
      </c>
      <c r="I593">
        <v>9.23127</v>
      </c>
    </row>
    <row r="594" spans="1:9">
      <c r="A594">
        <v>8.38219</v>
      </c>
      <c r="C594">
        <v>8.99985</v>
      </c>
      <c r="E594">
        <v>8.98932</v>
      </c>
      <c r="G594">
        <v>8.30382</v>
      </c>
      <c r="I594">
        <v>9.23116</v>
      </c>
    </row>
    <row r="595" spans="1:9">
      <c r="A595">
        <v>8.38211</v>
      </c>
      <c r="C595">
        <v>8.99981</v>
      </c>
      <c r="E595">
        <v>8.98923</v>
      </c>
      <c r="G595">
        <v>8.30153</v>
      </c>
      <c r="I595">
        <v>9.23089</v>
      </c>
    </row>
    <row r="596" spans="1:9">
      <c r="A596">
        <v>8.38205</v>
      </c>
      <c r="C596">
        <v>8.99872</v>
      </c>
      <c r="E596">
        <v>8.98899</v>
      </c>
      <c r="G596">
        <v>8.30065</v>
      </c>
      <c r="I596">
        <v>9.23065</v>
      </c>
    </row>
    <row r="597" spans="1:9">
      <c r="A597">
        <v>8.38195</v>
      </c>
      <c r="C597">
        <v>8.99862</v>
      </c>
      <c r="E597">
        <v>8.98898</v>
      </c>
      <c r="G597">
        <v>8.29736</v>
      </c>
      <c r="I597">
        <v>9.23058</v>
      </c>
    </row>
    <row r="598" spans="1:9">
      <c r="A598">
        <v>8.38193</v>
      </c>
      <c r="C598">
        <v>8.99847</v>
      </c>
      <c r="E598">
        <v>8.98878</v>
      </c>
      <c r="G598">
        <v>8.29676</v>
      </c>
      <c r="I598">
        <v>9.23038</v>
      </c>
    </row>
    <row r="599" spans="1:9">
      <c r="A599">
        <v>8.38171</v>
      </c>
      <c r="C599">
        <v>8.99842</v>
      </c>
      <c r="E599">
        <v>8.98865</v>
      </c>
      <c r="G599">
        <v>8.29493</v>
      </c>
      <c r="I599">
        <v>9.23029</v>
      </c>
    </row>
    <row r="600" spans="1:9">
      <c r="A600">
        <v>8.38158</v>
      </c>
      <c r="C600">
        <v>8.9984</v>
      </c>
      <c r="E600">
        <v>8.98851</v>
      </c>
      <c r="G600">
        <v>8.29458</v>
      </c>
      <c r="I600">
        <v>9.23018</v>
      </c>
    </row>
    <row r="601" spans="1:9">
      <c r="A601">
        <v>8.38128</v>
      </c>
      <c r="C601">
        <v>8.99826</v>
      </c>
      <c r="E601">
        <v>8.98836</v>
      </c>
      <c r="G601">
        <v>8.29445</v>
      </c>
      <c r="I601">
        <v>9.22996</v>
      </c>
    </row>
    <row r="602" spans="1:9">
      <c r="A602">
        <v>8.38106</v>
      </c>
      <c r="C602">
        <v>8.99808</v>
      </c>
      <c r="E602">
        <v>8.98815</v>
      </c>
      <c r="G602">
        <v>8.2935</v>
      </c>
      <c r="I602">
        <v>9.22993</v>
      </c>
    </row>
    <row r="603" spans="1:9">
      <c r="A603">
        <v>8.38087</v>
      </c>
      <c r="C603">
        <v>8.99659</v>
      </c>
      <c r="E603">
        <v>8.98797</v>
      </c>
      <c r="G603">
        <v>8.29273</v>
      </c>
      <c r="I603">
        <v>9.22989</v>
      </c>
    </row>
    <row r="604" spans="1:9">
      <c r="A604">
        <v>8.38068</v>
      </c>
      <c r="C604">
        <v>8.99569</v>
      </c>
      <c r="E604">
        <v>8.98796</v>
      </c>
      <c r="G604">
        <v>8.29229</v>
      </c>
      <c r="I604">
        <v>9.22977</v>
      </c>
    </row>
    <row r="605" spans="1:9">
      <c r="A605">
        <v>8.38047</v>
      </c>
      <c r="C605">
        <v>8.9952</v>
      </c>
      <c r="E605">
        <v>8.9878</v>
      </c>
      <c r="G605">
        <v>8.29211</v>
      </c>
      <c r="I605">
        <v>9.22963</v>
      </c>
    </row>
    <row r="606" spans="1:9">
      <c r="A606">
        <v>8.38024</v>
      </c>
      <c r="C606">
        <v>8.99219</v>
      </c>
      <c r="E606">
        <v>8.98668</v>
      </c>
      <c r="G606">
        <v>8.29119</v>
      </c>
      <c r="I606">
        <v>9.22941</v>
      </c>
    </row>
    <row r="607" spans="1:9">
      <c r="A607">
        <v>8.38011</v>
      </c>
      <c r="C607">
        <v>8.99208</v>
      </c>
      <c r="E607">
        <v>8.9865</v>
      </c>
      <c r="G607">
        <v>8.29034</v>
      </c>
      <c r="I607">
        <v>9.22931</v>
      </c>
    </row>
    <row r="608" spans="1:9">
      <c r="A608">
        <v>8.37996</v>
      </c>
      <c r="C608">
        <v>8.99158</v>
      </c>
      <c r="E608">
        <v>8.98643</v>
      </c>
      <c r="G608">
        <v>8.29015</v>
      </c>
      <c r="I608">
        <v>9.22929</v>
      </c>
    </row>
    <row r="609" spans="1:9">
      <c r="A609">
        <v>8.3794</v>
      </c>
      <c r="C609">
        <v>8.99144</v>
      </c>
      <c r="E609">
        <v>8.9863</v>
      </c>
      <c r="G609">
        <v>8.28982</v>
      </c>
      <c r="I609">
        <v>9.22901</v>
      </c>
    </row>
    <row r="610" spans="1:9">
      <c r="A610">
        <v>8.37926</v>
      </c>
      <c r="C610">
        <v>8.9911</v>
      </c>
      <c r="E610">
        <v>8.98602</v>
      </c>
      <c r="G610">
        <v>8.28853</v>
      </c>
      <c r="I610">
        <v>9.22878</v>
      </c>
    </row>
    <row r="611" spans="1:9">
      <c r="A611">
        <v>8.37801</v>
      </c>
      <c r="C611">
        <v>8.99088</v>
      </c>
      <c r="E611">
        <v>8.986</v>
      </c>
      <c r="G611">
        <v>8.28693</v>
      </c>
      <c r="I611">
        <v>9.22878</v>
      </c>
    </row>
    <row r="612" spans="1:9">
      <c r="A612">
        <v>8.37795</v>
      </c>
      <c r="C612">
        <v>8.9894</v>
      </c>
      <c r="E612">
        <v>8.98581</v>
      </c>
      <c r="G612">
        <v>8.28666</v>
      </c>
      <c r="I612">
        <v>9.2287</v>
      </c>
    </row>
    <row r="613" spans="1:9">
      <c r="A613">
        <v>8.37794</v>
      </c>
      <c r="C613">
        <v>8.98914</v>
      </c>
      <c r="E613">
        <v>8.98564</v>
      </c>
      <c r="G613">
        <v>8.28526</v>
      </c>
      <c r="I613">
        <v>9.22867</v>
      </c>
    </row>
    <row r="614" spans="1:9">
      <c r="A614">
        <v>8.37783</v>
      </c>
      <c r="C614">
        <v>8.9882</v>
      </c>
      <c r="E614">
        <v>8.98559</v>
      </c>
      <c r="G614">
        <v>8.28506</v>
      </c>
      <c r="I614">
        <v>9.22864</v>
      </c>
    </row>
    <row r="615" spans="1:9">
      <c r="A615">
        <v>8.37782</v>
      </c>
      <c r="C615">
        <v>8.98682</v>
      </c>
      <c r="E615">
        <v>8.98239</v>
      </c>
      <c r="G615">
        <v>8.28501</v>
      </c>
      <c r="I615">
        <v>9.22861</v>
      </c>
    </row>
    <row r="616" spans="1:9">
      <c r="A616">
        <v>8.37324</v>
      </c>
      <c r="C616">
        <v>8.98674</v>
      </c>
      <c r="E616">
        <v>8.98226</v>
      </c>
      <c r="G616">
        <v>8.28476</v>
      </c>
      <c r="I616">
        <v>9.22853</v>
      </c>
    </row>
    <row r="617" spans="1:9">
      <c r="A617">
        <v>8.37313</v>
      </c>
      <c r="C617">
        <v>8.98668</v>
      </c>
      <c r="E617">
        <v>8.98194</v>
      </c>
      <c r="G617">
        <v>8.28438</v>
      </c>
      <c r="I617">
        <v>9.22839</v>
      </c>
    </row>
    <row r="618" spans="1:9">
      <c r="A618">
        <v>8.37289</v>
      </c>
      <c r="C618">
        <v>8.98653</v>
      </c>
      <c r="E618">
        <v>8.98193</v>
      </c>
      <c r="G618">
        <v>8.28383</v>
      </c>
      <c r="I618">
        <v>9.22837</v>
      </c>
    </row>
    <row r="619" spans="1:9">
      <c r="A619">
        <v>8.36908</v>
      </c>
      <c r="C619">
        <v>8.98652</v>
      </c>
      <c r="E619">
        <v>8.98167</v>
      </c>
      <c r="G619">
        <v>8.28353</v>
      </c>
      <c r="I619">
        <v>9.22815</v>
      </c>
    </row>
    <row r="620" spans="1:9">
      <c r="A620">
        <v>8.36823</v>
      </c>
      <c r="C620">
        <v>8.98641</v>
      </c>
      <c r="E620">
        <v>8.98117</v>
      </c>
      <c r="G620">
        <v>8.28346</v>
      </c>
      <c r="I620">
        <v>9.22783</v>
      </c>
    </row>
    <row r="621" spans="1:9">
      <c r="A621">
        <v>8.36591</v>
      </c>
      <c r="C621">
        <v>8.98634</v>
      </c>
      <c r="E621">
        <v>8.98092</v>
      </c>
      <c r="G621">
        <v>8.28308</v>
      </c>
      <c r="I621">
        <v>9.22773</v>
      </c>
    </row>
    <row r="622" spans="1:9">
      <c r="A622">
        <v>8.36549</v>
      </c>
      <c r="C622">
        <v>8.98623</v>
      </c>
      <c r="E622">
        <v>8.98092</v>
      </c>
      <c r="G622">
        <v>8.28247</v>
      </c>
      <c r="I622">
        <v>9.22772</v>
      </c>
    </row>
    <row r="623" spans="1:9">
      <c r="A623">
        <v>8.36543</v>
      </c>
      <c r="C623">
        <v>8.98607</v>
      </c>
      <c r="E623">
        <v>8.98038</v>
      </c>
      <c r="G623">
        <v>8.28138</v>
      </c>
      <c r="I623">
        <v>9.22712</v>
      </c>
    </row>
    <row r="624" spans="1:9">
      <c r="A624">
        <v>8.36525</v>
      </c>
      <c r="C624">
        <v>8.98593</v>
      </c>
      <c r="E624">
        <v>8.98014</v>
      </c>
      <c r="G624">
        <v>8.28001</v>
      </c>
      <c r="I624">
        <v>9.22705</v>
      </c>
    </row>
    <row r="625" spans="1:9">
      <c r="A625">
        <v>8.36486</v>
      </c>
      <c r="C625">
        <v>8.98575</v>
      </c>
      <c r="E625">
        <v>8.98003</v>
      </c>
      <c r="G625">
        <v>8.27966</v>
      </c>
      <c r="I625">
        <v>9.2269</v>
      </c>
    </row>
    <row r="626" spans="1:9">
      <c r="A626">
        <v>8.36482</v>
      </c>
      <c r="C626">
        <v>8.98564</v>
      </c>
      <c r="E626">
        <v>8.97995</v>
      </c>
      <c r="G626">
        <v>8.27954</v>
      </c>
      <c r="I626">
        <v>9.22685</v>
      </c>
    </row>
    <row r="627" spans="1:9">
      <c r="A627">
        <v>8.36473</v>
      </c>
      <c r="C627">
        <v>8.98447</v>
      </c>
      <c r="E627">
        <v>8.97959</v>
      </c>
      <c r="G627">
        <v>8.27836</v>
      </c>
      <c r="I627">
        <v>9.22635</v>
      </c>
    </row>
    <row r="628" spans="1:9">
      <c r="A628">
        <v>8.3644</v>
      </c>
      <c r="C628">
        <v>8.98418</v>
      </c>
      <c r="E628">
        <v>8.97929</v>
      </c>
      <c r="G628">
        <v>8.27746</v>
      </c>
      <c r="I628">
        <v>9.22553</v>
      </c>
    </row>
    <row r="629" spans="1:9">
      <c r="A629">
        <v>8.36266</v>
      </c>
      <c r="C629">
        <v>8.98388</v>
      </c>
      <c r="E629">
        <v>8.97922</v>
      </c>
      <c r="G629">
        <v>8.27727</v>
      </c>
      <c r="I629">
        <v>9.22541</v>
      </c>
    </row>
    <row r="630" spans="1:9">
      <c r="A630">
        <v>8.36265</v>
      </c>
      <c r="C630">
        <v>8.98364</v>
      </c>
      <c r="E630">
        <v>8.9792</v>
      </c>
      <c r="G630">
        <v>8.27652</v>
      </c>
      <c r="I630">
        <v>9.2254</v>
      </c>
    </row>
    <row r="631" spans="1:9">
      <c r="A631">
        <v>8.36261</v>
      </c>
      <c r="C631">
        <v>8.98357</v>
      </c>
      <c r="E631">
        <v>8.9791</v>
      </c>
      <c r="G631">
        <v>8.27635</v>
      </c>
      <c r="I631">
        <v>9.22538</v>
      </c>
    </row>
    <row r="632" spans="1:9">
      <c r="A632">
        <v>8.36239</v>
      </c>
      <c r="C632">
        <v>8.98352</v>
      </c>
      <c r="E632">
        <v>8.97889</v>
      </c>
      <c r="G632">
        <v>8.27609</v>
      </c>
      <c r="I632">
        <v>9.22538</v>
      </c>
    </row>
    <row r="633" spans="1:9">
      <c r="A633">
        <v>8.36236</v>
      </c>
      <c r="C633">
        <v>8.98264</v>
      </c>
      <c r="E633">
        <v>8.97881</v>
      </c>
      <c r="G633">
        <v>8.27597</v>
      </c>
      <c r="I633">
        <v>9.22519</v>
      </c>
    </row>
    <row r="634" spans="1:9">
      <c r="A634">
        <v>8.36162</v>
      </c>
      <c r="C634">
        <v>8.98216</v>
      </c>
      <c r="E634">
        <v>8.9777</v>
      </c>
      <c r="G634">
        <v>8.2758</v>
      </c>
      <c r="I634">
        <v>9.22506</v>
      </c>
    </row>
    <row r="635" spans="1:9">
      <c r="A635">
        <v>8.3616</v>
      </c>
      <c r="C635">
        <v>8.98175</v>
      </c>
      <c r="E635">
        <v>8.97765</v>
      </c>
      <c r="G635">
        <v>8.27544</v>
      </c>
      <c r="I635">
        <v>9.22504</v>
      </c>
    </row>
    <row r="636" spans="1:9">
      <c r="A636">
        <v>8.36143</v>
      </c>
      <c r="C636">
        <v>8.98168</v>
      </c>
      <c r="E636">
        <v>8.97655</v>
      </c>
      <c r="G636">
        <v>8.27512</v>
      </c>
      <c r="I636">
        <v>9.22494</v>
      </c>
    </row>
    <row r="637" spans="1:9">
      <c r="A637">
        <v>8.36049</v>
      </c>
      <c r="C637">
        <v>8.98158</v>
      </c>
      <c r="E637">
        <v>8.97576</v>
      </c>
      <c r="G637">
        <v>8.27425</v>
      </c>
      <c r="I637">
        <v>9.2249</v>
      </c>
    </row>
    <row r="638" spans="1:9">
      <c r="A638">
        <v>8.35999</v>
      </c>
      <c r="C638">
        <v>8.9815</v>
      </c>
      <c r="E638">
        <v>8.97549</v>
      </c>
      <c r="G638">
        <v>8.27399</v>
      </c>
      <c r="I638">
        <v>9.2248</v>
      </c>
    </row>
    <row r="639" spans="1:9">
      <c r="A639">
        <v>8.35816</v>
      </c>
      <c r="C639">
        <v>8.98143</v>
      </c>
      <c r="E639">
        <v>8.9736</v>
      </c>
      <c r="G639">
        <v>8.27395</v>
      </c>
      <c r="I639">
        <v>9.22456</v>
      </c>
    </row>
    <row r="640" spans="1:9">
      <c r="A640">
        <v>8.35794</v>
      </c>
      <c r="C640">
        <v>8.98142</v>
      </c>
      <c r="E640">
        <v>8.97349</v>
      </c>
      <c r="G640">
        <v>8.27385</v>
      </c>
      <c r="I640">
        <v>9.22441</v>
      </c>
    </row>
    <row r="641" spans="1:9">
      <c r="A641">
        <v>8.35733</v>
      </c>
      <c r="C641">
        <v>8.98064</v>
      </c>
      <c r="E641">
        <v>8.97284</v>
      </c>
      <c r="G641">
        <v>8.27372</v>
      </c>
      <c r="I641">
        <v>9.22435</v>
      </c>
    </row>
    <row r="642" spans="1:9">
      <c r="A642">
        <v>8.35704</v>
      </c>
      <c r="C642">
        <v>8.98045</v>
      </c>
      <c r="E642">
        <v>8.97242</v>
      </c>
      <c r="G642">
        <v>8.27283</v>
      </c>
      <c r="I642">
        <v>9.22425</v>
      </c>
    </row>
    <row r="643" spans="1:9">
      <c r="A643">
        <v>8.35634</v>
      </c>
      <c r="C643">
        <v>8.98002</v>
      </c>
      <c r="E643">
        <v>8.97151</v>
      </c>
      <c r="G643">
        <v>8.27282</v>
      </c>
      <c r="I643">
        <v>9.22425</v>
      </c>
    </row>
    <row r="644" spans="1:9">
      <c r="A644">
        <v>8.35625</v>
      </c>
      <c r="C644">
        <v>8.97994</v>
      </c>
      <c r="E644">
        <v>8.97081</v>
      </c>
      <c r="G644">
        <v>8.27281</v>
      </c>
      <c r="I644">
        <v>9.22419</v>
      </c>
    </row>
    <row r="645" spans="1:9">
      <c r="A645">
        <v>8.35552</v>
      </c>
      <c r="C645">
        <v>8.97958</v>
      </c>
      <c r="E645">
        <v>8.97076</v>
      </c>
      <c r="G645">
        <v>8.27265</v>
      </c>
      <c r="I645">
        <v>9.22416</v>
      </c>
    </row>
    <row r="646" spans="1:9">
      <c r="A646">
        <v>8.35494</v>
      </c>
      <c r="C646">
        <v>8.97932</v>
      </c>
      <c r="E646">
        <v>8.97062</v>
      </c>
      <c r="G646">
        <v>8.27158</v>
      </c>
      <c r="I646">
        <v>9.22404</v>
      </c>
    </row>
    <row r="647" spans="1:9">
      <c r="A647">
        <v>8.35458</v>
      </c>
      <c r="C647">
        <v>8.97931</v>
      </c>
      <c r="E647">
        <v>8.97052</v>
      </c>
      <c r="G647">
        <v>8.27136</v>
      </c>
      <c r="I647">
        <v>9.224</v>
      </c>
    </row>
    <row r="648" spans="1:9">
      <c r="A648">
        <v>8.35412</v>
      </c>
      <c r="C648">
        <v>8.97909</v>
      </c>
      <c r="E648">
        <v>8.97044</v>
      </c>
      <c r="G648">
        <v>8.27055</v>
      </c>
      <c r="I648">
        <v>9.22396</v>
      </c>
    </row>
    <row r="649" spans="1:9">
      <c r="A649">
        <v>8.35389</v>
      </c>
      <c r="C649">
        <v>8.97909</v>
      </c>
      <c r="E649">
        <v>8.97031</v>
      </c>
      <c r="G649">
        <v>8.27052</v>
      </c>
      <c r="I649">
        <v>9.22371</v>
      </c>
    </row>
    <row r="650" spans="1:9">
      <c r="A650">
        <v>8.35277</v>
      </c>
      <c r="C650">
        <v>8.97881</v>
      </c>
      <c r="E650">
        <v>8.97029</v>
      </c>
      <c r="G650">
        <v>8.27048</v>
      </c>
      <c r="I650">
        <v>9.22354</v>
      </c>
    </row>
    <row r="651" spans="1:9">
      <c r="A651">
        <v>8.35272</v>
      </c>
      <c r="C651">
        <v>8.9788</v>
      </c>
      <c r="E651">
        <v>8.96993</v>
      </c>
      <c r="G651">
        <v>8.27046</v>
      </c>
      <c r="I651">
        <v>9.2234</v>
      </c>
    </row>
    <row r="652" spans="1:9">
      <c r="A652">
        <v>8.35257</v>
      </c>
      <c r="C652">
        <v>8.9787</v>
      </c>
      <c r="E652">
        <v>8.96972</v>
      </c>
      <c r="G652">
        <v>8.27022</v>
      </c>
      <c r="I652">
        <v>9.22268</v>
      </c>
    </row>
    <row r="653" spans="1:9">
      <c r="A653">
        <v>8.35133</v>
      </c>
      <c r="C653">
        <v>8.97816</v>
      </c>
      <c r="E653">
        <v>8.96963</v>
      </c>
      <c r="G653">
        <v>8.27016</v>
      </c>
      <c r="I653">
        <v>9.22221</v>
      </c>
    </row>
    <row r="654" spans="1:9">
      <c r="A654">
        <v>8.3511</v>
      </c>
      <c r="C654">
        <v>8.97805</v>
      </c>
      <c r="E654">
        <v>8.96956</v>
      </c>
      <c r="G654">
        <v>8.27015</v>
      </c>
      <c r="I654">
        <v>9.22221</v>
      </c>
    </row>
    <row r="655" spans="1:9">
      <c r="A655">
        <v>8.34997</v>
      </c>
      <c r="C655">
        <v>8.978</v>
      </c>
      <c r="E655">
        <v>8.96935</v>
      </c>
      <c r="G655">
        <v>8.27003</v>
      </c>
      <c r="I655">
        <v>9.22095</v>
      </c>
    </row>
    <row r="656" spans="1:9">
      <c r="A656">
        <v>8.34833</v>
      </c>
      <c r="C656">
        <v>8.97748</v>
      </c>
      <c r="E656">
        <v>8.96924</v>
      </c>
      <c r="G656">
        <v>8.26998</v>
      </c>
      <c r="I656">
        <v>9.22087</v>
      </c>
    </row>
    <row r="657" spans="1:9">
      <c r="A657">
        <v>8.34794</v>
      </c>
      <c r="C657">
        <v>8.97738</v>
      </c>
      <c r="E657">
        <v>8.96919</v>
      </c>
      <c r="G657">
        <v>8.26989</v>
      </c>
      <c r="I657">
        <v>9.22075</v>
      </c>
    </row>
    <row r="658" spans="1:9">
      <c r="A658">
        <v>8.34772</v>
      </c>
      <c r="C658">
        <v>8.9773</v>
      </c>
      <c r="E658">
        <v>8.96844</v>
      </c>
      <c r="G658">
        <v>8.26985</v>
      </c>
      <c r="I658">
        <v>9.22026</v>
      </c>
    </row>
    <row r="659" spans="1:9">
      <c r="A659">
        <v>8.3477</v>
      </c>
      <c r="C659">
        <v>8.9772</v>
      </c>
      <c r="E659">
        <v>8.96106</v>
      </c>
      <c r="G659">
        <v>8.26964</v>
      </c>
      <c r="I659">
        <v>9.22022</v>
      </c>
    </row>
    <row r="660" spans="1:9">
      <c r="A660">
        <v>8.34742</v>
      </c>
      <c r="C660">
        <v>8.97707</v>
      </c>
      <c r="E660">
        <v>8.95843</v>
      </c>
      <c r="G660">
        <v>8.26963</v>
      </c>
      <c r="I660">
        <v>9.2201</v>
      </c>
    </row>
    <row r="661" spans="1:9">
      <c r="A661">
        <v>8.34664</v>
      </c>
      <c r="C661">
        <v>8.97652</v>
      </c>
      <c r="E661">
        <v>8.95829</v>
      </c>
      <c r="G661">
        <v>8.26934</v>
      </c>
      <c r="I661">
        <v>9.21987</v>
      </c>
    </row>
    <row r="662" spans="1:9">
      <c r="A662">
        <v>8.34623</v>
      </c>
      <c r="C662">
        <v>8.9761</v>
      </c>
      <c r="E662">
        <v>8.95707</v>
      </c>
      <c r="G662">
        <v>8.26927</v>
      </c>
      <c r="I662">
        <v>9.21967</v>
      </c>
    </row>
    <row r="663" spans="1:9">
      <c r="A663">
        <v>8.34622</v>
      </c>
      <c r="C663">
        <v>8.97601</v>
      </c>
      <c r="E663">
        <v>8.95663</v>
      </c>
      <c r="G663">
        <v>8.26913</v>
      </c>
      <c r="I663">
        <v>9.2194</v>
      </c>
    </row>
    <row r="664" spans="1:9">
      <c r="A664">
        <v>8.34606</v>
      </c>
      <c r="C664">
        <v>8.97597</v>
      </c>
      <c r="E664">
        <v>8.95657</v>
      </c>
      <c r="G664">
        <v>8.26911</v>
      </c>
      <c r="I664">
        <v>9.21916</v>
      </c>
    </row>
    <row r="665" spans="1:9">
      <c r="A665">
        <v>8.34538</v>
      </c>
      <c r="C665">
        <v>8.9757</v>
      </c>
      <c r="E665">
        <v>8.95626</v>
      </c>
      <c r="G665">
        <v>8.26873</v>
      </c>
      <c r="I665">
        <v>9.21915</v>
      </c>
    </row>
    <row r="666" spans="1:9">
      <c r="A666">
        <v>8.34453</v>
      </c>
      <c r="C666">
        <v>8.97557</v>
      </c>
      <c r="E666">
        <v>8.95502</v>
      </c>
      <c r="G666">
        <v>8.26871</v>
      </c>
      <c r="I666">
        <v>9.21888</v>
      </c>
    </row>
    <row r="667" spans="1:9">
      <c r="A667">
        <v>8.34452</v>
      </c>
      <c r="C667">
        <v>8.97517</v>
      </c>
      <c r="E667">
        <v>8.95431</v>
      </c>
      <c r="G667">
        <v>8.26845</v>
      </c>
      <c r="I667">
        <v>9.21865</v>
      </c>
    </row>
    <row r="668" spans="1:9">
      <c r="A668">
        <v>8.34425</v>
      </c>
      <c r="C668">
        <v>8.975</v>
      </c>
      <c r="E668">
        <v>8.9523</v>
      </c>
      <c r="G668">
        <v>8.26431</v>
      </c>
      <c r="I668">
        <v>9.21807</v>
      </c>
    </row>
    <row r="669" spans="1:9">
      <c r="A669">
        <v>8.3442</v>
      </c>
      <c r="C669">
        <v>8.97494</v>
      </c>
      <c r="E669">
        <v>8.95142</v>
      </c>
      <c r="G669">
        <v>8.26393</v>
      </c>
      <c r="I669">
        <v>9.21791</v>
      </c>
    </row>
    <row r="670" spans="1:9">
      <c r="A670">
        <v>8.34411</v>
      </c>
      <c r="C670">
        <v>8.97494</v>
      </c>
      <c r="E670">
        <v>8.9512</v>
      </c>
      <c r="G670">
        <v>8.2637</v>
      </c>
      <c r="I670">
        <v>9.2177</v>
      </c>
    </row>
    <row r="671" spans="1:9">
      <c r="A671">
        <v>8.34343</v>
      </c>
      <c r="C671">
        <v>8.97493</v>
      </c>
      <c r="E671">
        <v>8.95054</v>
      </c>
      <c r="G671">
        <v>8.2637</v>
      </c>
      <c r="I671">
        <v>9.21762</v>
      </c>
    </row>
    <row r="672" spans="1:9">
      <c r="A672">
        <v>8.34337</v>
      </c>
      <c r="C672">
        <v>8.97487</v>
      </c>
      <c r="E672">
        <v>8.94764</v>
      </c>
      <c r="G672">
        <v>8.26361</v>
      </c>
      <c r="I672">
        <v>9.21745</v>
      </c>
    </row>
    <row r="673" spans="1:9">
      <c r="A673">
        <v>8.34329</v>
      </c>
      <c r="C673">
        <v>8.97468</v>
      </c>
      <c r="E673">
        <v>8.94719</v>
      </c>
      <c r="G673">
        <v>8.26163</v>
      </c>
      <c r="I673">
        <v>9.21719</v>
      </c>
    </row>
    <row r="674" spans="1:9">
      <c r="A674">
        <v>8.34328</v>
      </c>
      <c r="C674">
        <v>8.97412</v>
      </c>
      <c r="E674">
        <v>8.94718</v>
      </c>
      <c r="G674">
        <v>8.26079</v>
      </c>
      <c r="I674">
        <v>9.21687</v>
      </c>
    </row>
    <row r="675" spans="1:9">
      <c r="A675">
        <v>8.34327</v>
      </c>
      <c r="C675">
        <v>8.97399</v>
      </c>
      <c r="E675">
        <v>8.94705</v>
      </c>
      <c r="G675">
        <v>8.26008</v>
      </c>
      <c r="I675">
        <v>9.21676</v>
      </c>
    </row>
    <row r="676" spans="1:9">
      <c r="A676">
        <v>8.34326</v>
      </c>
      <c r="C676">
        <v>8.97386</v>
      </c>
      <c r="E676">
        <v>8.94639</v>
      </c>
      <c r="G676">
        <v>8.25973</v>
      </c>
      <c r="I676">
        <v>9.21646</v>
      </c>
    </row>
    <row r="677" spans="1:9">
      <c r="A677">
        <v>8.34291</v>
      </c>
      <c r="C677">
        <v>8.9738</v>
      </c>
      <c r="E677">
        <v>8.94607</v>
      </c>
      <c r="G677">
        <v>8.25965</v>
      </c>
      <c r="I677">
        <v>9.21636</v>
      </c>
    </row>
    <row r="678" spans="1:9">
      <c r="A678">
        <v>8.34288</v>
      </c>
      <c r="C678">
        <v>8.97375</v>
      </c>
      <c r="E678">
        <v>8.94463</v>
      </c>
      <c r="G678">
        <v>8.2591</v>
      </c>
      <c r="I678">
        <v>9.21634</v>
      </c>
    </row>
    <row r="679" spans="1:9">
      <c r="A679">
        <v>8.34269</v>
      </c>
      <c r="C679">
        <v>8.97334</v>
      </c>
      <c r="E679">
        <v>8.94418</v>
      </c>
      <c r="G679">
        <v>8.25837</v>
      </c>
      <c r="I679">
        <v>9.21623</v>
      </c>
    </row>
    <row r="680" spans="1:9">
      <c r="A680">
        <v>8.34268</v>
      </c>
      <c r="C680">
        <v>8.97294</v>
      </c>
      <c r="E680">
        <v>8.94289</v>
      </c>
      <c r="G680">
        <v>8.2581</v>
      </c>
      <c r="I680">
        <v>9.21619</v>
      </c>
    </row>
    <row r="681" spans="1:9">
      <c r="A681">
        <v>8.34246</v>
      </c>
      <c r="C681">
        <v>8.97282</v>
      </c>
      <c r="E681">
        <v>8.94214</v>
      </c>
      <c r="G681">
        <v>8.25781</v>
      </c>
      <c r="I681">
        <v>9.21618</v>
      </c>
    </row>
    <row r="682" spans="1:9">
      <c r="A682">
        <v>8.34239</v>
      </c>
      <c r="C682">
        <v>8.97246</v>
      </c>
      <c r="E682">
        <v>8.94213</v>
      </c>
      <c r="G682">
        <v>8.25777</v>
      </c>
      <c r="I682">
        <v>9.2161</v>
      </c>
    </row>
    <row r="683" spans="1:9">
      <c r="A683">
        <v>8.34222</v>
      </c>
      <c r="C683">
        <v>8.97245</v>
      </c>
      <c r="E683">
        <v>8.94134</v>
      </c>
      <c r="G683">
        <v>8.25744</v>
      </c>
      <c r="I683">
        <v>9.21601</v>
      </c>
    </row>
    <row r="684" spans="1:9">
      <c r="A684">
        <v>8.34214</v>
      </c>
      <c r="C684">
        <v>8.97232</v>
      </c>
      <c r="E684">
        <v>8.94113</v>
      </c>
      <c r="G684">
        <v>8.25741</v>
      </c>
      <c r="I684">
        <v>9.21593</v>
      </c>
    </row>
    <row r="685" spans="1:9">
      <c r="A685">
        <v>8.34214</v>
      </c>
      <c r="C685">
        <v>8.97197</v>
      </c>
      <c r="E685">
        <v>8.9411</v>
      </c>
      <c r="G685">
        <v>8.25724</v>
      </c>
      <c r="I685">
        <v>9.2158</v>
      </c>
    </row>
    <row r="686" spans="1:9">
      <c r="A686">
        <v>8.342</v>
      </c>
      <c r="C686">
        <v>8.97117</v>
      </c>
      <c r="E686">
        <v>8.94074</v>
      </c>
      <c r="G686">
        <v>8.25722</v>
      </c>
      <c r="I686">
        <v>9.21568</v>
      </c>
    </row>
    <row r="687" spans="1:9">
      <c r="A687">
        <v>8.34156</v>
      </c>
      <c r="C687">
        <v>8.97098</v>
      </c>
      <c r="E687">
        <v>8.94047</v>
      </c>
      <c r="G687">
        <v>8.25699</v>
      </c>
      <c r="I687">
        <v>9.21549</v>
      </c>
    </row>
    <row r="688" spans="1:9">
      <c r="A688">
        <v>8.34123</v>
      </c>
      <c r="C688">
        <v>8.96939</v>
      </c>
      <c r="E688">
        <v>8.94037</v>
      </c>
      <c r="G688">
        <v>8.25671</v>
      </c>
      <c r="I688">
        <v>9.2152</v>
      </c>
    </row>
    <row r="689" spans="1:9">
      <c r="A689">
        <v>8.34091</v>
      </c>
      <c r="C689">
        <v>8.96875</v>
      </c>
      <c r="E689">
        <v>8.93842</v>
      </c>
      <c r="G689">
        <v>8.25646</v>
      </c>
      <c r="I689">
        <v>9.21503</v>
      </c>
    </row>
    <row r="690" spans="1:9">
      <c r="A690">
        <v>8.34089</v>
      </c>
      <c r="C690">
        <v>8.96488</v>
      </c>
      <c r="E690">
        <v>8.93703</v>
      </c>
      <c r="G690">
        <v>8.25632</v>
      </c>
      <c r="I690">
        <v>9.21502</v>
      </c>
    </row>
    <row r="691" spans="1:9">
      <c r="A691">
        <v>8.34087</v>
      </c>
      <c r="C691">
        <v>8.96474</v>
      </c>
      <c r="E691">
        <v>8.93695</v>
      </c>
      <c r="G691">
        <v>8.25542</v>
      </c>
      <c r="I691">
        <v>9.21502</v>
      </c>
    </row>
    <row r="692" spans="1:9">
      <c r="A692">
        <v>8.3405</v>
      </c>
      <c r="C692">
        <v>8.96465</v>
      </c>
      <c r="E692">
        <v>8.93695</v>
      </c>
      <c r="G692">
        <v>8.25531</v>
      </c>
      <c r="I692">
        <v>9.21498</v>
      </c>
    </row>
    <row r="693" spans="1:9">
      <c r="A693">
        <v>8.34021</v>
      </c>
      <c r="C693">
        <v>8.96449</v>
      </c>
      <c r="E693">
        <v>8.93686</v>
      </c>
      <c r="G693">
        <v>8.24942</v>
      </c>
      <c r="I693">
        <v>9.21486</v>
      </c>
    </row>
    <row r="694" spans="1:9">
      <c r="A694">
        <v>8.34011</v>
      </c>
      <c r="C694">
        <v>8.96439</v>
      </c>
      <c r="E694">
        <v>8.93672</v>
      </c>
      <c r="G694">
        <v>8.24922</v>
      </c>
      <c r="I694">
        <v>9.21467</v>
      </c>
    </row>
    <row r="695" spans="1:9">
      <c r="A695">
        <v>8.33997</v>
      </c>
      <c r="C695">
        <v>8.96405</v>
      </c>
      <c r="E695">
        <v>8.9367</v>
      </c>
      <c r="G695">
        <v>8.24888</v>
      </c>
      <c r="I695">
        <v>9.21462</v>
      </c>
    </row>
    <row r="696" spans="1:9">
      <c r="A696">
        <v>8.33988</v>
      </c>
      <c r="C696">
        <v>8.9639</v>
      </c>
      <c r="E696">
        <v>8.93665</v>
      </c>
      <c r="G696">
        <v>8.24887</v>
      </c>
      <c r="I696">
        <v>9.21462</v>
      </c>
    </row>
    <row r="697" spans="1:9">
      <c r="A697">
        <v>8.33987</v>
      </c>
      <c r="C697">
        <v>8.96371</v>
      </c>
      <c r="E697">
        <v>8.93624</v>
      </c>
      <c r="G697">
        <v>8.2487</v>
      </c>
      <c r="I697">
        <v>9.21456</v>
      </c>
    </row>
    <row r="698" spans="1:9">
      <c r="A698">
        <v>8.33957</v>
      </c>
      <c r="C698">
        <v>8.96363</v>
      </c>
      <c r="E698">
        <v>8.93597</v>
      </c>
      <c r="G698">
        <v>8.24853</v>
      </c>
      <c r="I698">
        <v>9.21441</v>
      </c>
    </row>
    <row r="699" spans="1:9">
      <c r="A699">
        <v>8.33955</v>
      </c>
      <c r="C699">
        <v>8.96339</v>
      </c>
      <c r="E699">
        <v>8.93566</v>
      </c>
      <c r="G699">
        <v>8.24832</v>
      </c>
      <c r="I699">
        <v>9.21441</v>
      </c>
    </row>
    <row r="700" spans="1:9">
      <c r="A700">
        <v>8.33891</v>
      </c>
      <c r="C700">
        <v>8.96308</v>
      </c>
      <c r="E700">
        <v>8.9356</v>
      </c>
      <c r="G700">
        <v>8.2482</v>
      </c>
      <c r="I700">
        <v>9.21429</v>
      </c>
    </row>
    <row r="701" spans="1:9">
      <c r="A701">
        <v>8.33882</v>
      </c>
      <c r="C701">
        <v>8.96308</v>
      </c>
      <c r="E701">
        <v>8.93549</v>
      </c>
      <c r="G701">
        <v>8.24743</v>
      </c>
      <c r="I701">
        <v>9.21414</v>
      </c>
    </row>
    <row r="702" spans="1:9">
      <c r="A702">
        <v>8.33881</v>
      </c>
      <c r="C702">
        <v>8.96252</v>
      </c>
      <c r="E702">
        <v>8.93533</v>
      </c>
      <c r="G702">
        <v>8.24559</v>
      </c>
      <c r="I702">
        <v>9.21406</v>
      </c>
    </row>
    <row r="703" spans="1:9">
      <c r="A703">
        <v>8.3386</v>
      </c>
      <c r="C703">
        <v>8.96183</v>
      </c>
      <c r="E703">
        <v>8.93484</v>
      </c>
      <c r="G703">
        <v>8.24544</v>
      </c>
      <c r="I703">
        <v>9.21362</v>
      </c>
    </row>
    <row r="704" spans="1:9">
      <c r="A704">
        <v>8.33857</v>
      </c>
      <c r="C704">
        <v>8.95998</v>
      </c>
      <c r="E704">
        <v>8.93122</v>
      </c>
      <c r="G704">
        <v>8.24503</v>
      </c>
      <c r="I704">
        <v>9.21281</v>
      </c>
    </row>
    <row r="705" spans="1:9">
      <c r="A705">
        <v>8.33856</v>
      </c>
      <c r="C705">
        <v>8.95976</v>
      </c>
      <c r="E705">
        <v>8.93113</v>
      </c>
      <c r="G705">
        <v>8.24499</v>
      </c>
      <c r="I705">
        <v>9.21275</v>
      </c>
    </row>
    <row r="706" spans="1:9">
      <c r="A706">
        <v>8.33833</v>
      </c>
      <c r="C706">
        <v>8.95936</v>
      </c>
      <c r="E706">
        <v>8.93071</v>
      </c>
      <c r="G706">
        <v>8.24358</v>
      </c>
      <c r="I706">
        <v>9.21271</v>
      </c>
    </row>
    <row r="707" spans="1:9">
      <c r="A707">
        <v>8.33789</v>
      </c>
      <c r="C707">
        <v>8.9587</v>
      </c>
      <c r="E707">
        <v>8.93051</v>
      </c>
      <c r="G707">
        <v>8.24306</v>
      </c>
      <c r="I707">
        <v>9.21268</v>
      </c>
    </row>
    <row r="708" spans="1:9">
      <c r="A708">
        <v>8.33768</v>
      </c>
      <c r="C708">
        <v>8.95842</v>
      </c>
      <c r="E708">
        <v>8.93011</v>
      </c>
      <c r="G708">
        <v>8.24293</v>
      </c>
      <c r="I708">
        <v>9.2122</v>
      </c>
    </row>
    <row r="709" spans="1:9">
      <c r="A709">
        <v>8.33767</v>
      </c>
      <c r="C709">
        <v>8.95805</v>
      </c>
      <c r="E709">
        <v>8.92985</v>
      </c>
      <c r="G709">
        <v>8.24153</v>
      </c>
      <c r="I709">
        <v>9.21204</v>
      </c>
    </row>
    <row r="710" spans="1:9">
      <c r="A710">
        <v>8.33738</v>
      </c>
      <c r="C710">
        <v>8.958</v>
      </c>
      <c r="E710">
        <v>8.92972</v>
      </c>
      <c r="G710">
        <v>8.2414</v>
      </c>
      <c r="I710">
        <v>9.21175</v>
      </c>
    </row>
    <row r="711" spans="1:9">
      <c r="A711">
        <v>8.33723</v>
      </c>
      <c r="C711">
        <v>8.95763</v>
      </c>
      <c r="E711">
        <v>8.92956</v>
      </c>
      <c r="G711">
        <v>8.24127</v>
      </c>
      <c r="I711">
        <v>9.21137</v>
      </c>
    </row>
    <row r="712" spans="1:9">
      <c r="A712">
        <v>8.33642</v>
      </c>
      <c r="C712">
        <v>8.95508</v>
      </c>
      <c r="E712">
        <v>8.92945</v>
      </c>
      <c r="G712">
        <v>8.241</v>
      </c>
      <c r="I712">
        <v>9.21124</v>
      </c>
    </row>
    <row r="713" spans="1:9">
      <c r="A713">
        <v>8.33588</v>
      </c>
      <c r="C713">
        <v>8.95476</v>
      </c>
      <c r="E713">
        <v>8.92844</v>
      </c>
      <c r="G713">
        <v>8.24068</v>
      </c>
      <c r="I713">
        <v>9.21113</v>
      </c>
    </row>
    <row r="714" spans="1:9">
      <c r="A714">
        <v>8.33569</v>
      </c>
      <c r="C714">
        <v>8.95417</v>
      </c>
      <c r="E714">
        <v>8.9282</v>
      </c>
      <c r="G714">
        <v>8.23733</v>
      </c>
      <c r="I714">
        <v>9.21104</v>
      </c>
    </row>
    <row r="715" spans="1:9">
      <c r="A715">
        <v>8.33447</v>
      </c>
      <c r="C715">
        <v>8.95414</v>
      </c>
      <c r="E715">
        <v>8.92744</v>
      </c>
      <c r="G715">
        <v>8.23642</v>
      </c>
      <c r="I715">
        <v>9.21084</v>
      </c>
    </row>
    <row r="716" spans="1:9">
      <c r="A716">
        <v>8.33389</v>
      </c>
      <c r="C716">
        <v>8.95335</v>
      </c>
      <c r="E716">
        <v>8.92441</v>
      </c>
      <c r="G716">
        <v>8.23625</v>
      </c>
      <c r="I716">
        <v>9.2108</v>
      </c>
    </row>
    <row r="717" spans="1:9">
      <c r="A717">
        <v>8.33386</v>
      </c>
      <c r="C717">
        <v>8.95331</v>
      </c>
      <c r="E717">
        <v>8.92439</v>
      </c>
      <c r="G717">
        <v>8.23601</v>
      </c>
      <c r="I717">
        <v>9.21039</v>
      </c>
    </row>
    <row r="718" spans="1:9">
      <c r="A718">
        <v>8.33347</v>
      </c>
      <c r="C718">
        <v>8.95321</v>
      </c>
      <c r="E718">
        <v>8.92367</v>
      </c>
      <c r="G718">
        <v>8.23481</v>
      </c>
      <c r="I718">
        <v>9.21025</v>
      </c>
    </row>
    <row r="719" spans="1:9">
      <c r="A719">
        <v>8.33338</v>
      </c>
      <c r="C719">
        <v>8.95282</v>
      </c>
      <c r="E719">
        <v>8.92346</v>
      </c>
      <c r="G719">
        <v>8.23467</v>
      </c>
      <c r="I719">
        <v>9.21024</v>
      </c>
    </row>
    <row r="720" spans="1:9">
      <c r="A720">
        <v>8.3333</v>
      </c>
      <c r="C720">
        <v>8.95226</v>
      </c>
      <c r="E720">
        <v>8.923</v>
      </c>
      <c r="G720">
        <v>8.23447</v>
      </c>
      <c r="I720">
        <v>9.20986</v>
      </c>
    </row>
    <row r="721" spans="1:9">
      <c r="A721">
        <v>8.33286</v>
      </c>
      <c r="C721">
        <v>8.95203</v>
      </c>
      <c r="E721">
        <v>8.92294</v>
      </c>
      <c r="G721">
        <v>8.2342</v>
      </c>
      <c r="I721">
        <v>9.20977</v>
      </c>
    </row>
    <row r="722" spans="1:9">
      <c r="A722">
        <v>8.3328</v>
      </c>
      <c r="C722">
        <v>8.95172</v>
      </c>
      <c r="E722">
        <v>8.92286</v>
      </c>
      <c r="G722">
        <v>8.23413</v>
      </c>
      <c r="I722">
        <v>9.20931</v>
      </c>
    </row>
    <row r="723" spans="1:9">
      <c r="A723">
        <v>8.33161</v>
      </c>
      <c r="C723">
        <v>8.95171</v>
      </c>
      <c r="E723">
        <v>8.92201</v>
      </c>
      <c r="G723">
        <v>8.2339</v>
      </c>
      <c r="I723">
        <v>9.20839</v>
      </c>
    </row>
    <row r="724" spans="1:9">
      <c r="A724">
        <v>8.33158</v>
      </c>
      <c r="C724">
        <v>8.9514</v>
      </c>
      <c r="E724">
        <v>8.92175</v>
      </c>
      <c r="G724">
        <v>8.23377</v>
      </c>
      <c r="I724">
        <v>9.20794</v>
      </c>
    </row>
    <row r="725" spans="1:9">
      <c r="A725">
        <v>8.3312</v>
      </c>
      <c r="C725">
        <v>8.95138</v>
      </c>
      <c r="E725">
        <v>8.91979</v>
      </c>
      <c r="G725">
        <v>8.23064</v>
      </c>
      <c r="I725">
        <v>9.20774</v>
      </c>
    </row>
    <row r="726" spans="1:9">
      <c r="A726">
        <v>8.33075</v>
      </c>
      <c r="C726">
        <v>8.95127</v>
      </c>
      <c r="E726">
        <v>8.91977</v>
      </c>
      <c r="G726">
        <v>8.2186</v>
      </c>
      <c r="I726">
        <v>9.20767</v>
      </c>
    </row>
    <row r="727" spans="1:9">
      <c r="A727">
        <v>8.33069</v>
      </c>
      <c r="C727">
        <v>8.95114</v>
      </c>
      <c r="E727">
        <v>8.91933</v>
      </c>
      <c r="G727">
        <v>8.21856</v>
      </c>
      <c r="I727">
        <v>9.20739</v>
      </c>
    </row>
    <row r="728" spans="1:9">
      <c r="A728">
        <v>8.33029</v>
      </c>
      <c r="C728">
        <v>8.95098</v>
      </c>
      <c r="E728">
        <v>8.91911</v>
      </c>
      <c r="G728">
        <v>8.21843</v>
      </c>
      <c r="I728">
        <v>9.2072</v>
      </c>
    </row>
    <row r="729" spans="1:9">
      <c r="A729">
        <v>8.33027</v>
      </c>
      <c r="C729">
        <v>8.95098</v>
      </c>
      <c r="E729">
        <v>8.91887</v>
      </c>
      <c r="G729">
        <v>8.21837</v>
      </c>
      <c r="I729">
        <v>9.20717</v>
      </c>
    </row>
    <row r="730" spans="1:9">
      <c r="A730">
        <v>8.32991</v>
      </c>
      <c r="C730">
        <v>8.94985</v>
      </c>
      <c r="E730">
        <v>8.9186</v>
      </c>
      <c r="G730">
        <v>8.21808</v>
      </c>
      <c r="I730">
        <v>9.20705</v>
      </c>
    </row>
    <row r="731" spans="1:9">
      <c r="A731">
        <v>8.32973</v>
      </c>
      <c r="C731">
        <v>8.94973</v>
      </c>
      <c r="E731">
        <v>8.91823</v>
      </c>
      <c r="G731">
        <v>8.21798</v>
      </c>
      <c r="I731">
        <v>9.20694</v>
      </c>
    </row>
    <row r="732" spans="1:9">
      <c r="A732">
        <v>8.32967</v>
      </c>
      <c r="C732">
        <v>8.94897</v>
      </c>
      <c r="E732">
        <v>8.91813</v>
      </c>
      <c r="G732">
        <v>8.21761</v>
      </c>
      <c r="I732">
        <v>9.20636</v>
      </c>
    </row>
    <row r="733" spans="1:9">
      <c r="A733">
        <v>8.32961</v>
      </c>
      <c r="C733">
        <v>8.94888</v>
      </c>
      <c r="E733">
        <v>8.91787</v>
      </c>
      <c r="G733">
        <v>8.21647</v>
      </c>
      <c r="I733">
        <v>9.20627</v>
      </c>
    </row>
    <row r="734" spans="1:9">
      <c r="A734">
        <v>8.32959</v>
      </c>
      <c r="C734">
        <v>8.94878</v>
      </c>
      <c r="E734">
        <v>8.91783</v>
      </c>
      <c r="G734">
        <v>8.21618</v>
      </c>
      <c r="I734">
        <v>9.20543</v>
      </c>
    </row>
    <row r="735" spans="1:9">
      <c r="A735">
        <v>8.32957</v>
      </c>
      <c r="C735">
        <v>8.94788</v>
      </c>
      <c r="E735">
        <v>8.91771</v>
      </c>
      <c r="G735">
        <v>8.21598</v>
      </c>
      <c r="I735">
        <v>9.20453</v>
      </c>
    </row>
    <row r="736" spans="1:9">
      <c r="A736">
        <v>8.32956</v>
      </c>
      <c r="C736">
        <v>8.94769</v>
      </c>
      <c r="E736">
        <v>8.91749</v>
      </c>
      <c r="G736">
        <v>8.21597</v>
      </c>
      <c r="I736">
        <v>9.20452</v>
      </c>
    </row>
    <row r="737" spans="1:9">
      <c r="A737">
        <v>8.32956</v>
      </c>
      <c r="C737">
        <v>8.94763</v>
      </c>
      <c r="E737">
        <v>8.91741</v>
      </c>
      <c r="G737">
        <v>8.21582</v>
      </c>
      <c r="I737">
        <v>9.20447</v>
      </c>
    </row>
    <row r="738" spans="1:9">
      <c r="A738">
        <v>8.32951</v>
      </c>
      <c r="C738">
        <v>8.94757</v>
      </c>
      <c r="E738">
        <v>8.9174</v>
      </c>
      <c r="G738">
        <v>8.21576</v>
      </c>
      <c r="I738">
        <v>9.20402</v>
      </c>
    </row>
    <row r="739" spans="1:9">
      <c r="A739">
        <v>8.32933</v>
      </c>
      <c r="C739">
        <v>8.94734</v>
      </c>
      <c r="E739">
        <v>8.91736</v>
      </c>
      <c r="G739">
        <v>8.21575</v>
      </c>
      <c r="I739">
        <v>9.20401</v>
      </c>
    </row>
    <row r="740" spans="1:9">
      <c r="A740">
        <v>8.32893</v>
      </c>
      <c r="C740">
        <v>8.94727</v>
      </c>
      <c r="E740">
        <v>8.91706</v>
      </c>
      <c r="G740">
        <v>8.21537</v>
      </c>
      <c r="I740">
        <v>9.20399</v>
      </c>
    </row>
    <row r="741" spans="1:9">
      <c r="A741">
        <v>8.32888</v>
      </c>
      <c r="C741">
        <v>8.94725</v>
      </c>
      <c r="E741">
        <v>8.91672</v>
      </c>
      <c r="G741">
        <v>8.2151</v>
      </c>
      <c r="I741">
        <v>9.20398</v>
      </c>
    </row>
    <row r="742" spans="1:9">
      <c r="A742">
        <v>8.32887</v>
      </c>
      <c r="C742">
        <v>8.94698</v>
      </c>
      <c r="E742">
        <v>8.91668</v>
      </c>
      <c r="G742">
        <v>8.21491</v>
      </c>
      <c r="I742">
        <v>9.20358</v>
      </c>
    </row>
    <row r="743" spans="1:9">
      <c r="A743">
        <v>8.32821</v>
      </c>
      <c r="C743">
        <v>8.94678</v>
      </c>
      <c r="E743">
        <v>8.91629</v>
      </c>
      <c r="G743">
        <v>8.21464</v>
      </c>
      <c r="I743">
        <v>9.2033</v>
      </c>
    </row>
    <row r="744" spans="1:9">
      <c r="A744">
        <v>8.32813</v>
      </c>
      <c r="C744">
        <v>8.94678</v>
      </c>
      <c r="E744">
        <v>8.9157</v>
      </c>
      <c r="G744">
        <v>8.21428</v>
      </c>
      <c r="I744">
        <v>9.20293</v>
      </c>
    </row>
    <row r="745" spans="1:9">
      <c r="A745">
        <v>8.32813</v>
      </c>
      <c r="C745">
        <v>8.94646</v>
      </c>
      <c r="E745">
        <v>8.91543</v>
      </c>
      <c r="G745">
        <v>8.21386</v>
      </c>
      <c r="I745">
        <v>9.20288</v>
      </c>
    </row>
    <row r="746" spans="1:9">
      <c r="A746">
        <v>8.32795</v>
      </c>
      <c r="C746">
        <v>8.94626</v>
      </c>
      <c r="E746">
        <v>8.91404</v>
      </c>
      <c r="G746">
        <v>8.21381</v>
      </c>
      <c r="I746">
        <v>9.20267</v>
      </c>
    </row>
    <row r="747" spans="1:9">
      <c r="A747">
        <v>8.32794</v>
      </c>
      <c r="C747">
        <v>8.94622</v>
      </c>
      <c r="E747">
        <v>8.91397</v>
      </c>
      <c r="G747">
        <v>8.21369</v>
      </c>
      <c r="I747">
        <v>9.20239</v>
      </c>
    </row>
    <row r="748" spans="1:9">
      <c r="A748">
        <v>8.32776</v>
      </c>
      <c r="C748">
        <v>8.94617</v>
      </c>
      <c r="E748">
        <v>8.91392</v>
      </c>
      <c r="G748">
        <v>8.21367</v>
      </c>
      <c r="I748">
        <v>9.20126</v>
      </c>
    </row>
    <row r="749" spans="1:9">
      <c r="A749">
        <v>8.32734</v>
      </c>
      <c r="C749">
        <v>8.94611</v>
      </c>
      <c r="E749">
        <v>8.91377</v>
      </c>
      <c r="G749">
        <v>8.21356</v>
      </c>
      <c r="I749">
        <v>9.20027</v>
      </c>
    </row>
    <row r="750" spans="1:9">
      <c r="A750">
        <v>8.32727</v>
      </c>
      <c r="C750">
        <v>8.94601</v>
      </c>
      <c r="E750">
        <v>8.91356</v>
      </c>
      <c r="G750">
        <v>8.21351</v>
      </c>
      <c r="I750">
        <v>9.2001</v>
      </c>
    </row>
    <row r="751" spans="1:9">
      <c r="A751">
        <v>8.3272</v>
      </c>
      <c r="C751">
        <v>8.94594</v>
      </c>
      <c r="E751">
        <v>8.91338</v>
      </c>
      <c r="G751">
        <v>8.21313</v>
      </c>
      <c r="I751">
        <v>9.19926</v>
      </c>
    </row>
    <row r="752" spans="1:9">
      <c r="A752">
        <v>8.3268</v>
      </c>
      <c r="C752">
        <v>8.94583</v>
      </c>
      <c r="E752">
        <v>8.91323</v>
      </c>
      <c r="G752">
        <v>8.21289</v>
      </c>
      <c r="I752">
        <v>9.19924</v>
      </c>
    </row>
    <row r="753" spans="1:9">
      <c r="A753">
        <v>8.32645</v>
      </c>
      <c r="C753">
        <v>8.94566</v>
      </c>
      <c r="E753">
        <v>8.91322</v>
      </c>
      <c r="G753">
        <v>8.21239</v>
      </c>
      <c r="I753">
        <v>9.19878</v>
      </c>
    </row>
    <row r="754" spans="1:9">
      <c r="A754">
        <v>8.32631</v>
      </c>
      <c r="C754">
        <v>8.94548</v>
      </c>
      <c r="E754">
        <v>8.91314</v>
      </c>
      <c r="G754">
        <v>8.21218</v>
      </c>
      <c r="I754">
        <v>9.19877</v>
      </c>
    </row>
    <row r="755" spans="1:9">
      <c r="A755">
        <v>8.32623</v>
      </c>
      <c r="C755">
        <v>8.94521</v>
      </c>
      <c r="E755">
        <v>8.91301</v>
      </c>
      <c r="G755">
        <v>8.21201</v>
      </c>
      <c r="I755">
        <v>9.19861</v>
      </c>
    </row>
    <row r="756" spans="1:9">
      <c r="A756">
        <v>8.32622</v>
      </c>
      <c r="C756">
        <v>8.94519</v>
      </c>
      <c r="E756">
        <v>8.91285</v>
      </c>
      <c r="G756">
        <v>8.21077</v>
      </c>
      <c r="I756">
        <v>9.19823</v>
      </c>
    </row>
    <row r="757" spans="1:9">
      <c r="A757">
        <v>8.326</v>
      </c>
      <c r="C757">
        <v>8.94502</v>
      </c>
      <c r="E757">
        <v>8.91283</v>
      </c>
      <c r="G757">
        <v>8.20975</v>
      </c>
      <c r="I757">
        <v>9.19796</v>
      </c>
    </row>
    <row r="758" spans="1:9">
      <c r="A758">
        <v>8.32589</v>
      </c>
      <c r="C758">
        <v>8.94498</v>
      </c>
      <c r="E758">
        <v>8.91258</v>
      </c>
      <c r="G758">
        <v>8.20946</v>
      </c>
      <c r="I758">
        <v>9.19769</v>
      </c>
    </row>
    <row r="759" spans="1:9">
      <c r="A759">
        <v>8.32582</v>
      </c>
      <c r="C759">
        <v>8.94491</v>
      </c>
      <c r="E759">
        <v>8.91256</v>
      </c>
      <c r="G759">
        <v>8.20927</v>
      </c>
      <c r="I759">
        <v>9.19658</v>
      </c>
    </row>
    <row r="760" spans="1:9">
      <c r="A760">
        <v>8.32566</v>
      </c>
      <c r="C760">
        <v>8.9444</v>
      </c>
      <c r="E760">
        <v>8.91253</v>
      </c>
      <c r="G760">
        <v>8.20919</v>
      </c>
      <c r="I760">
        <v>9.19655</v>
      </c>
    </row>
    <row r="761" spans="1:9">
      <c r="A761">
        <v>8.32549</v>
      </c>
      <c r="C761">
        <v>8.9441</v>
      </c>
      <c r="E761">
        <v>8.9123</v>
      </c>
      <c r="G761">
        <v>8.20905</v>
      </c>
      <c r="I761">
        <v>9.19641</v>
      </c>
    </row>
    <row r="762" spans="1:9">
      <c r="A762">
        <v>8.32548</v>
      </c>
      <c r="C762">
        <v>8.94403</v>
      </c>
      <c r="E762">
        <v>8.91215</v>
      </c>
      <c r="G762">
        <v>8.20895</v>
      </c>
      <c r="I762">
        <v>9.1963</v>
      </c>
    </row>
    <row r="763" spans="1:9">
      <c r="A763">
        <v>8.32512</v>
      </c>
      <c r="C763">
        <v>8.94318</v>
      </c>
      <c r="E763">
        <v>8.91141</v>
      </c>
      <c r="G763">
        <v>8.20865</v>
      </c>
      <c r="I763">
        <v>9.19582</v>
      </c>
    </row>
    <row r="764" spans="1:9">
      <c r="A764">
        <v>8.3251</v>
      </c>
      <c r="C764">
        <v>8.9425</v>
      </c>
      <c r="E764">
        <v>8.9108</v>
      </c>
      <c r="G764">
        <v>8.20862</v>
      </c>
      <c r="I764">
        <v>9.19563</v>
      </c>
    </row>
    <row r="765" spans="1:9">
      <c r="A765">
        <v>8.32457</v>
      </c>
      <c r="C765">
        <v>8.94248</v>
      </c>
      <c r="E765">
        <v>8.91073</v>
      </c>
      <c r="G765">
        <v>8.20843</v>
      </c>
      <c r="I765">
        <v>9.19552</v>
      </c>
    </row>
    <row r="766" spans="1:9">
      <c r="A766">
        <v>8.32453</v>
      </c>
      <c r="C766">
        <v>8.94247</v>
      </c>
      <c r="E766">
        <v>8.91036</v>
      </c>
      <c r="G766">
        <v>8.20842</v>
      </c>
      <c r="I766">
        <v>9.19532</v>
      </c>
    </row>
    <row r="767" spans="1:9">
      <c r="A767">
        <v>8.3245</v>
      </c>
      <c r="C767">
        <v>8.9424</v>
      </c>
      <c r="E767">
        <v>8.91005</v>
      </c>
      <c r="G767">
        <v>8.20797</v>
      </c>
      <c r="I767">
        <v>9.19474</v>
      </c>
    </row>
    <row r="768" spans="1:9">
      <c r="A768">
        <v>8.32441</v>
      </c>
      <c r="C768">
        <v>8.94233</v>
      </c>
      <c r="E768">
        <v>8.90942</v>
      </c>
      <c r="G768">
        <v>8.20791</v>
      </c>
      <c r="I768">
        <v>9.19456</v>
      </c>
    </row>
    <row r="769" spans="1:9">
      <c r="A769">
        <v>8.32436</v>
      </c>
      <c r="C769">
        <v>8.94199</v>
      </c>
      <c r="E769">
        <v>8.90894</v>
      </c>
      <c r="G769">
        <v>8.20772</v>
      </c>
      <c r="I769">
        <v>9.19445</v>
      </c>
    </row>
    <row r="770" spans="1:9">
      <c r="A770">
        <v>8.32429</v>
      </c>
      <c r="C770">
        <v>8.94197</v>
      </c>
      <c r="E770">
        <v>8.90888</v>
      </c>
      <c r="G770">
        <v>8.20757</v>
      </c>
      <c r="I770">
        <v>9.1937</v>
      </c>
    </row>
    <row r="771" spans="1:9">
      <c r="A771">
        <v>8.32415</v>
      </c>
      <c r="C771">
        <v>8.94175</v>
      </c>
      <c r="E771">
        <v>8.90878</v>
      </c>
      <c r="G771">
        <v>8.20735</v>
      </c>
      <c r="I771">
        <v>9.19345</v>
      </c>
    </row>
    <row r="772" spans="1:9">
      <c r="A772">
        <v>8.324</v>
      </c>
      <c r="C772">
        <v>8.94124</v>
      </c>
      <c r="E772">
        <v>8.90858</v>
      </c>
      <c r="G772">
        <v>8.20728</v>
      </c>
      <c r="I772">
        <v>9.19342</v>
      </c>
    </row>
    <row r="773" spans="1:9">
      <c r="A773">
        <v>8.32379</v>
      </c>
      <c r="C773">
        <v>8.94107</v>
      </c>
      <c r="E773">
        <v>8.90724</v>
      </c>
      <c r="G773">
        <v>8.20712</v>
      </c>
      <c r="I773">
        <v>9.19332</v>
      </c>
    </row>
    <row r="774" spans="1:9">
      <c r="A774">
        <v>8.32377</v>
      </c>
      <c r="C774">
        <v>8.94101</v>
      </c>
      <c r="E774">
        <v>8.90714</v>
      </c>
      <c r="G774">
        <v>8.20708</v>
      </c>
      <c r="I774">
        <v>9.19318</v>
      </c>
    </row>
    <row r="775" spans="1:9">
      <c r="A775">
        <v>8.32372</v>
      </c>
      <c r="C775">
        <v>8.94099</v>
      </c>
      <c r="E775">
        <v>8.90693</v>
      </c>
      <c r="G775">
        <v>8.20704</v>
      </c>
      <c r="I775">
        <v>9.19274</v>
      </c>
    </row>
    <row r="776" spans="1:9">
      <c r="A776">
        <v>8.32353</v>
      </c>
      <c r="C776">
        <v>8.94076</v>
      </c>
      <c r="E776">
        <v>8.90667</v>
      </c>
      <c r="G776">
        <v>8.207</v>
      </c>
      <c r="I776">
        <v>9.19251</v>
      </c>
    </row>
    <row r="777" spans="1:9">
      <c r="A777">
        <v>8.32348</v>
      </c>
      <c r="C777">
        <v>8.94045</v>
      </c>
      <c r="E777">
        <v>8.90658</v>
      </c>
      <c r="G777">
        <v>8.2063</v>
      </c>
      <c r="I777">
        <v>9.19229</v>
      </c>
    </row>
    <row r="778" spans="1:9">
      <c r="A778">
        <v>8.32338</v>
      </c>
      <c r="C778">
        <v>8.94032</v>
      </c>
      <c r="E778">
        <v>8.90649</v>
      </c>
      <c r="G778">
        <v>8.20609</v>
      </c>
      <c r="I778">
        <v>9.19195</v>
      </c>
    </row>
    <row r="779" spans="1:9">
      <c r="A779">
        <v>8.32324</v>
      </c>
      <c r="C779">
        <v>8.9403</v>
      </c>
      <c r="E779">
        <v>8.9064</v>
      </c>
      <c r="G779">
        <v>8.20607</v>
      </c>
      <c r="I779">
        <v>9.19179</v>
      </c>
    </row>
    <row r="780" spans="1:9">
      <c r="A780">
        <v>8.32288</v>
      </c>
      <c r="C780">
        <v>8.93998</v>
      </c>
      <c r="E780">
        <v>8.90624</v>
      </c>
      <c r="G780">
        <v>8.20603</v>
      </c>
      <c r="I780">
        <v>9.19162</v>
      </c>
    </row>
    <row r="781" spans="1:9">
      <c r="A781">
        <v>8.32259</v>
      </c>
      <c r="C781">
        <v>8.93984</v>
      </c>
      <c r="E781">
        <v>8.90614</v>
      </c>
      <c r="G781">
        <v>8.20594</v>
      </c>
      <c r="I781">
        <v>9.19142</v>
      </c>
    </row>
    <row r="782" spans="1:9">
      <c r="A782">
        <v>8.3224</v>
      </c>
      <c r="C782">
        <v>8.93976</v>
      </c>
      <c r="E782">
        <v>8.90592</v>
      </c>
      <c r="G782">
        <v>8.20592</v>
      </c>
      <c r="I782">
        <v>9.19123</v>
      </c>
    </row>
    <row r="783" spans="1:9">
      <c r="A783">
        <v>8.32206</v>
      </c>
      <c r="C783">
        <v>8.93967</v>
      </c>
      <c r="E783">
        <v>8.9059</v>
      </c>
      <c r="G783">
        <v>8.20588</v>
      </c>
      <c r="I783">
        <v>9.19123</v>
      </c>
    </row>
    <row r="784" spans="1:9">
      <c r="A784">
        <v>8.32123</v>
      </c>
      <c r="C784">
        <v>8.93912</v>
      </c>
      <c r="E784">
        <v>8.90517</v>
      </c>
      <c r="G784">
        <v>8.20575</v>
      </c>
      <c r="I784">
        <v>9.19108</v>
      </c>
    </row>
    <row r="785" spans="1:9">
      <c r="A785">
        <v>8.32095</v>
      </c>
      <c r="C785">
        <v>8.93911</v>
      </c>
      <c r="E785">
        <v>8.90493</v>
      </c>
      <c r="G785">
        <v>8.20572</v>
      </c>
      <c r="I785">
        <v>9.19067</v>
      </c>
    </row>
    <row r="786" spans="1:9">
      <c r="A786">
        <v>8.32079</v>
      </c>
      <c r="C786">
        <v>8.93899</v>
      </c>
      <c r="E786">
        <v>8.90488</v>
      </c>
      <c r="G786">
        <v>8.20563</v>
      </c>
      <c r="I786">
        <v>9.19029</v>
      </c>
    </row>
    <row r="787" spans="1:9">
      <c r="A787">
        <v>8.32071</v>
      </c>
      <c r="C787">
        <v>8.93834</v>
      </c>
      <c r="E787">
        <v>8.90482</v>
      </c>
      <c r="G787">
        <v>8.20561</v>
      </c>
      <c r="I787">
        <v>9.19028</v>
      </c>
    </row>
    <row r="788" spans="1:9">
      <c r="A788">
        <v>8.32069</v>
      </c>
      <c r="C788">
        <v>8.93796</v>
      </c>
      <c r="E788">
        <v>8.90468</v>
      </c>
      <c r="G788">
        <v>8.20544</v>
      </c>
      <c r="I788">
        <v>9.19022</v>
      </c>
    </row>
    <row r="789" spans="1:9">
      <c r="A789">
        <v>8.32068</v>
      </c>
      <c r="C789">
        <v>8.93772</v>
      </c>
      <c r="E789">
        <v>8.90455</v>
      </c>
      <c r="G789">
        <v>8.20492</v>
      </c>
      <c r="I789">
        <v>9.19015</v>
      </c>
    </row>
    <row r="790" spans="1:9">
      <c r="A790">
        <v>8.32054</v>
      </c>
      <c r="C790">
        <v>8.9375</v>
      </c>
      <c r="E790">
        <v>8.90449</v>
      </c>
      <c r="G790">
        <v>8.20491</v>
      </c>
      <c r="I790">
        <v>9.19004</v>
      </c>
    </row>
    <row r="791" spans="1:9">
      <c r="A791">
        <v>8.31978</v>
      </c>
      <c r="C791">
        <v>8.93685</v>
      </c>
      <c r="E791">
        <v>8.9043</v>
      </c>
      <c r="G791">
        <v>8.20484</v>
      </c>
      <c r="I791">
        <v>9.18945</v>
      </c>
    </row>
    <row r="792" spans="1:9">
      <c r="A792">
        <v>8.31736</v>
      </c>
      <c r="C792">
        <v>8.93669</v>
      </c>
      <c r="E792">
        <v>8.90307</v>
      </c>
      <c r="G792">
        <v>8.20467</v>
      </c>
      <c r="I792">
        <v>9.18945</v>
      </c>
    </row>
    <row r="793" spans="1:9">
      <c r="A793">
        <v>8.31617</v>
      </c>
      <c r="C793">
        <v>8.93656</v>
      </c>
      <c r="E793">
        <v>8.90289</v>
      </c>
      <c r="G793">
        <v>8.20385</v>
      </c>
      <c r="I793">
        <v>9.18923</v>
      </c>
    </row>
    <row r="794" spans="1:9">
      <c r="A794">
        <v>8.31551</v>
      </c>
      <c r="C794">
        <v>8.93637</v>
      </c>
      <c r="E794">
        <v>8.9027</v>
      </c>
      <c r="G794">
        <v>8.2037</v>
      </c>
      <c r="I794">
        <v>9.18897</v>
      </c>
    </row>
    <row r="795" spans="1:9">
      <c r="A795">
        <v>8.31497</v>
      </c>
      <c r="C795">
        <v>8.93571</v>
      </c>
      <c r="E795">
        <v>8.90245</v>
      </c>
      <c r="G795">
        <v>8.20366</v>
      </c>
      <c r="I795">
        <v>9.18893</v>
      </c>
    </row>
    <row r="796" spans="1:9">
      <c r="A796">
        <v>8.31471</v>
      </c>
      <c r="C796">
        <v>8.93554</v>
      </c>
      <c r="E796">
        <v>8.9018</v>
      </c>
      <c r="G796">
        <v>8.20333</v>
      </c>
      <c r="I796">
        <v>9.18883</v>
      </c>
    </row>
    <row r="797" spans="1:9">
      <c r="A797">
        <v>8.31388</v>
      </c>
      <c r="C797">
        <v>8.93526</v>
      </c>
      <c r="E797">
        <v>8.9016</v>
      </c>
      <c r="G797">
        <v>8.2033</v>
      </c>
      <c r="I797">
        <v>9.1888</v>
      </c>
    </row>
    <row r="798" spans="1:9">
      <c r="A798">
        <v>8.31385</v>
      </c>
      <c r="C798">
        <v>8.93468</v>
      </c>
      <c r="E798">
        <v>8.90148</v>
      </c>
      <c r="G798">
        <v>8.20322</v>
      </c>
      <c r="I798">
        <v>9.18878</v>
      </c>
    </row>
    <row r="799" spans="1:9">
      <c r="A799">
        <v>8.31383</v>
      </c>
      <c r="C799">
        <v>8.9341</v>
      </c>
      <c r="E799">
        <v>8.90138</v>
      </c>
      <c r="G799">
        <v>8.20322</v>
      </c>
      <c r="I799">
        <v>9.18828</v>
      </c>
    </row>
    <row r="800" spans="1:9">
      <c r="A800">
        <v>8.31381</v>
      </c>
      <c r="C800">
        <v>8.93391</v>
      </c>
      <c r="E800">
        <v>8.90127</v>
      </c>
      <c r="G800">
        <v>8.20311</v>
      </c>
      <c r="I800">
        <v>9.18821</v>
      </c>
    </row>
    <row r="801" spans="1:9">
      <c r="A801">
        <v>8.31339</v>
      </c>
      <c r="C801">
        <v>8.93372</v>
      </c>
      <c r="E801">
        <v>8.90121</v>
      </c>
      <c r="G801">
        <v>8.20287</v>
      </c>
      <c r="I801">
        <v>9.18799</v>
      </c>
    </row>
    <row r="802" spans="1:9">
      <c r="A802">
        <v>8.31257</v>
      </c>
      <c r="C802">
        <v>8.9336</v>
      </c>
      <c r="E802">
        <v>8.90111</v>
      </c>
      <c r="G802">
        <v>8.20281</v>
      </c>
      <c r="I802">
        <v>9.18792</v>
      </c>
    </row>
    <row r="803" spans="1:9">
      <c r="A803">
        <v>8.31231</v>
      </c>
      <c r="C803">
        <v>8.93323</v>
      </c>
      <c r="E803">
        <v>8.90062</v>
      </c>
      <c r="G803">
        <v>8.20259</v>
      </c>
      <c r="I803">
        <v>9.18764</v>
      </c>
    </row>
    <row r="804" spans="1:9">
      <c r="A804">
        <v>8.31131</v>
      </c>
      <c r="C804">
        <v>8.93288</v>
      </c>
      <c r="E804">
        <v>8.90015</v>
      </c>
      <c r="G804">
        <v>8.20154</v>
      </c>
      <c r="I804">
        <v>9.18756</v>
      </c>
    </row>
    <row r="805" spans="1:9">
      <c r="A805">
        <v>8.31058</v>
      </c>
      <c r="C805">
        <v>8.93261</v>
      </c>
      <c r="E805">
        <v>8.89997</v>
      </c>
      <c r="G805">
        <v>8.20138</v>
      </c>
      <c r="I805">
        <v>9.1875</v>
      </c>
    </row>
    <row r="806" spans="1:9">
      <c r="A806">
        <v>8.31052</v>
      </c>
      <c r="C806">
        <v>8.93257</v>
      </c>
      <c r="E806">
        <v>8.89986</v>
      </c>
      <c r="G806">
        <v>8.20129</v>
      </c>
      <c r="I806">
        <v>9.18703</v>
      </c>
    </row>
    <row r="807" spans="1:9">
      <c r="A807">
        <v>8.31014</v>
      </c>
      <c r="C807">
        <v>8.93246</v>
      </c>
      <c r="E807">
        <v>8.89971</v>
      </c>
      <c r="G807">
        <v>8.20104</v>
      </c>
      <c r="I807">
        <v>9.18687</v>
      </c>
    </row>
    <row r="808" spans="1:9">
      <c r="A808">
        <v>8.30996</v>
      </c>
      <c r="C808">
        <v>8.93218</v>
      </c>
      <c r="E808">
        <v>8.89959</v>
      </c>
      <c r="G808">
        <v>8.20099</v>
      </c>
      <c r="I808">
        <v>9.18666</v>
      </c>
    </row>
    <row r="809" spans="1:9">
      <c r="A809">
        <v>8.30979</v>
      </c>
      <c r="C809">
        <v>8.93175</v>
      </c>
      <c r="E809">
        <v>8.89948</v>
      </c>
      <c r="G809">
        <v>8.20088</v>
      </c>
      <c r="I809">
        <v>9.18658</v>
      </c>
    </row>
    <row r="810" spans="1:9">
      <c r="A810">
        <v>8.30874</v>
      </c>
      <c r="C810">
        <v>8.93001</v>
      </c>
      <c r="E810">
        <v>8.89935</v>
      </c>
      <c r="G810">
        <v>8.20083</v>
      </c>
      <c r="I810">
        <v>9.1865</v>
      </c>
    </row>
    <row r="811" spans="1:9">
      <c r="A811">
        <v>8.30873</v>
      </c>
      <c r="C811">
        <v>8.92971</v>
      </c>
      <c r="E811">
        <v>8.89906</v>
      </c>
      <c r="G811">
        <v>8.20081</v>
      </c>
      <c r="I811">
        <v>9.18629</v>
      </c>
    </row>
    <row r="812" spans="1:9">
      <c r="A812">
        <v>8.30865</v>
      </c>
      <c r="C812">
        <v>8.92964</v>
      </c>
      <c r="E812">
        <v>8.89874</v>
      </c>
      <c r="G812">
        <v>8.2004</v>
      </c>
      <c r="I812">
        <v>9.18607</v>
      </c>
    </row>
    <row r="813" spans="1:9">
      <c r="A813">
        <v>8.30834</v>
      </c>
      <c r="C813">
        <v>8.92954</v>
      </c>
      <c r="E813">
        <v>8.89867</v>
      </c>
      <c r="G813">
        <v>8.20007</v>
      </c>
      <c r="I813">
        <v>9.18607</v>
      </c>
    </row>
    <row r="814" spans="1:9">
      <c r="A814">
        <v>8.30831</v>
      </c>
      <c r="C814">
        <v>8.92947</v>
      </c>
      <c r="E814">
        <v>8.89866</v>
      </c>
      <c r="G814">
        <v>8.19986</v>
      </c>
      <c r="I814">
        <v>9.18581</v>
      </c>
    </row>
    <row r="815" spans="1:9">
      <c r="A815">
        <v>8.30792</v>
      </c>
      <c r="C815">
        <v>8.92944</v>
      </c>
      <c r="E815">
        <v>8.89861</v>
      </c>
      <c r="G815">
        <v>8.19984</v>
      </c>
      <c r="I815">
        <v>9.18561</v>
      </c>
    </row>
    <row r="816" spans="1:9">
      <c r="A816">
        <v>8.30781</v>
      </c>
      <c r="C816">
        <v>8.92939</v>
      </c>
      <c r="E816">
        <v>8.89857</v>
      </c>
      <c r="G816">
        <v>8.19947</v>
      </c>
      <c r="I816">
        <v>9.18458</v>
      </c>
    </row>
    <row r="817" spans="1:9">
      <c r="A817">
        <v>8.30772</v>
      </c>
      <c r="C817">
        <v>8.92938</v>
      </c>
      <c r="E817">
        <v>8.89843</v>
      </c>
      <c r="G817">
        <v>8.19933</v>
      </c>
      <c r="I817">
        <v>9.18449</v>
      </c>
    </row>
    <row r="818" spans="1:9">
      <c r="A818">
        <v>8.3077</v>
      </c>
      <c r="C818">
        <v>8.92933</v>
      </c>
      <c r="E818">
        <v>8.89812</v>
      </c>
      <c r="G818">
        <v>8.19916</v>
      </c>
      <c r="I818">
        <v>9.18435</v>
      </c>
    </row>
    <row r="819" spans="1:9">
      <c r="A819">
        <v>8.30737</v>
      </c>
      <c r="C819">
        <v>8.92914</v>
      </c>
      <c r="E819">
        <v>8.89667</v>
      </c>
      <c r="G819">
        <v>8.19909</v>
      </c>
      <c r="I819">
        <v>9.18415</v>
      </c>
    </row>
    <row r="820" spans="1:9">
      <c r="A820">
        <v>8.30696</v>
      </c>
      <c r="C820">
        <v>8.92891</v>
      </c>
      <c r="E820">
        <v>8.89643</v>
      </c>
      <c r="G820">
        <v>8.19898</v>
      </c>
      <c r="I820">
        <v>9.18412</v>
      </c>
    </row>
    <row r="821" spans="1:9">
      <c r="A821">
        <v>8.3063</v>
      </c>
      <c r="C821">
        <v>8.92849</v>
      </c>
      <c r="E821">
        <v>8.89631</v>
      </c>
      <c r="G821">
        <v>8.1955</v>
      </c>
      <c r="I821">
        <v>9.18383</v>
      </c>
    </row>
    <row r="822" spans="1:9">
      <c r="A822">
        <v>8.3062</v>
      </c>
      <c r="C822">
        <v>8.92837</v>
      </c>
      <c r="E822">
        <v>8.89594</v>
      </c>
      <c r="G822">
        <v>8.19216</v>
      </c>
      <c r="I822">
        <v>9.18362</v>
      </c>
    </row>
    <row r="823" spans="1:9">
      <c r="A823">
        <v>8.30612</v>
      </c>
      <c r="C823">
        <v>8.92796</v>
      </c>
      <c r="E823">
        <v>8.89574</v>
      </c>
      <c r="G823">
        <v>8.19211</v>
      </c>
      <c r="I823">
        <v>9.18313</v>
      </c>
    </row>
    <row r="824" spans="1:9">
      <c r="A824">
        <v>8.30587</v>
      </c>
      <c r="C824">
        <v>8.92726</v>
      </c>
      <c r="E824">
        <v>8.89474</v>
      </c>
      <c r="G824">
        <v>8.19204</v>
      </c>
      <c r="I824">
        <v>9.18305</v>
      </c>
    </row>
    <row r="825" spans="1:9">
      <c r="A825">
        <v>8.30575</v>
      </c>
      <c r="C825">
        <v>8.92694</v>
      </c>
      <c r="E825">
        <v>8.88656</v>
      </c>
      <c r="G825">
        <v>8.19198</v>
      </c>
      <c r="I825">
        <v>9.18299</v>
      </c>
    </row>
    <row r="826" spans="1:9">
      <c r="A826">
        <v>8.30567</v>
      </c>
      <c r="C826">
        <v>8.92694</v>
      </c>
      <c r="E826">
        <v>8.88638</v>
      </c>
      <c r="G826">
        <v>8.19195</v>
      </c>
      <c r="I826">
        <v>9.18292</v>
      </c>
    </row>
    <row r="827" spans="1:9">
      <c r="A827">
        <v>8.30539</v>
      </c>
      <c r="C827">
        <v>8.92687</v>
      </c>
      <c r="E827">
        <v>8.8846</v>
      </c>
      <c r="G827">
        <v>8.19168</v>
      </c>
      <c r="I827">
        <v>9.18287</v>
      </c>
    </row>
    <row r="828" spans="1:9">
      <c r="A828">
        <v>8.30469</v>
      </c>
      <c r="C828">
        <v>8.92669</v>
      </c>
      <c r="E828">
        <v>8.88435</v>
      </c>
      <c r="G828">
        <v>8.19157</v>
      </c>
      <c r="I828">
        <v>9.18272</v>
      </c>
    </row>
    <row r="829" spans="1:9">
      <c r="A829">
        <v>8.30393</v>
      </c>
      <c r="C829">
        <v>8.92657</v>
      </c>
      <c r="E829">
        <v>8.88427</v>
      </c>
      <c r="G829">
        <v>8.19055</v>
      </c>
      <c r="I829">
        <v>9.18255</v>
      </c>
    </row>
    <row r="830" spans="1:9">
      <c r="A830">
        <v>8.3034</v>
      </c>
      <c r="C830">
        <v>8.92603</v>
      </c>
      <c r="E830">
        <v>8.88226</v>
      </c>
      <c r="G830">
        <v>8.1899</v>
      </c>
      <c r="I830">
        <v>9.18234</v>
      </c>
    </row>
    <row r="831" spans="1:9">
      <c r="A831">
        <v>8.30339</v>
      </c>
      <c r="C831">
        <v>8.92542</v>
      </c>
      <c r="E831">
        <v>8.88043</v>
      </c>
      <c r="G831">
        <v>8.18989</v>
      </c>
      <c r="I831">
        <v>9.18231</v>
      </c>
    </row>
    <row r="832" spans="1:9">
      <c r="A832">
        <v>8.30338</v>
      </c>
      <c r="C832">
        <v>8.92524</v>
      </c>
      <c r="E832">
        <v>8.88037</v>
      </c>
      <c r="G832">
        <v>8.18962</v>
      </c>
      <c r="I832">
        <v>9.182</v>
      </c>
    </row>
    <row r="833" spans="1:9">
      <c r="A833">
        <v>8.30328</v>
      </c>
      <c r="C833">
        <v>8.9241</v>
      </c>
      <c r="E833">
        <v>8.87988</v>
      </c>
      <c r="G833">
        <v>8.18961</v>
      </c>
      <c r="I833">
        <v>9.18188</v>
      </c>
    </row>
    <row r="834" spans="1:9">
      <c r="A834">
        <v>8.30324</v>
      </c>
      <c r="C834">
        <v>8.92396</v>
      </c>
      <c r="E834">
        <v>8.87971</v>
      </c>
      <c r="G834">
        <v>8.18919</v>
      </c>
      <c r="I834">
        <v>9.1818</v>
      </c>
    </row>
    <row r="835" spans="1:9">
      <c r="A835">
        <v>8.30319</v>
      </c>
      <c r="C835">
        <v>8.92392</v>
      </c>
      <c r="E835">
        <v>8.87954</v>
      </c>
      <c r="G835">
        <v>8.18911</v>
      </c>
      <c r="I835">
        <v>9.18164</v>
      </c>
    </row>
    <row r="836" spans="1:9">
      <c r="A836">
        <v>8.30317</v>
      </c>
      <c r="C836">
        <v>8.92389</v>
      </c>
      <c r="E836">
        <v>8.87953</v>
      </c>
      <c r="G836">
        <v>8.18907</v>
      </c>
      <c r="I836">
        <v>9.18151</v>
      </c>
    </row>
    <row r="837" spans="1:9">
      <c r="A837">
        <v>8.30313</v>
      </c>
      <c r="C837">
        <v>8.92368</v>
      </c>
      <c r="E837">
        <v>8.87938</v>
      </c>
      <c r="G837">
        <v>8.18904</v>
      </c>
      <c r="I837">
        <v>9.18145</v>
      </c>
    </row>
    <row r="838" spans="1:9">
      <c r="A838">
        <v>8.30303</v>
      </c>
      <c r="C838">
        <v>8.92356</v>
      </c>
      <c r="E838">
        <v>8.879</v>
      </c>
      <c r="G838">
        <v>8.18881</v>
      </c>
      <c r="I838">
        <v>9.18114</v>
      </c>
    </row>
    <row r="839" spans="1:9">
      <c r="A839">
        <v>8.30294</v>
      </c>
      <c r="C839">
        <v>8.92286</v>
      </c>
      <c r="E839">
        <v>8.87895</v>
      </c>
      <c r="G839">
        <v>8.1888</v>
      </c>
      <c r="I839">
        <v>9.18101</v>
      </c>
    </row>
    <row r="840" spans="1:9">
      <c r="A840">
        <v>8.30284</v>
      </c>
      <c r="C840">
        <v>8.92283</v>
      </c>
      <c r="E840">
        <v>8.87836</v>
      </c>
      <c r="G840">
        <v>8.18872</v>
      </c>
      <c r="I840">
        <v>9.18079</v>
      </c>
    </row>
    <row r="841" spans="1:9">
      <c r="A841">
        <v>8.30266</v>
      </c>
      <c r="C841">
        <v>8.92244</v>
      </c>
      <c r="E841">
        <v>8.87807</v>
      </c>
      <c r="G841">
        <v>8.18871</v>
      </c>
      <c r="I841">
        <v>9.18073</v>
      </c>
    </row>
    <row r="842" spans="1:9">
      <c r="A842">
        <v>8.30244</v>
      </c>
      <c r="C842">
        <v>8.9223</v>
      </c>
      <c r="E842">
        <v>8.87792</v>
      </c>
      <c r="G842">
        <v>8.18869</v>
      </c>
      <c r="I842">
        <v>9.18071</v>
      </c>
    </row>
    <row r="843" spans="1:9">
      <c r="A843">
        <v>8.30171</v>
      </c>
      <c r="C843">
        <v>8.92193</v>
      </c>
      <c r="E843">
        <v>8.87784</v>
      </c>
      <c r="G843">
        <v>8.18869</v>
      </c>
      <c r="I843">
        <v>9.18056</v>
      </c>
    </row>
    <row r="844" spans="1:9">
      <c r="A844">
        <v>8.29998</v>
      </c>
      <c r="C844">
        <v>8.92133</v>
      </c>
      <c r="E844">
        <v>8.87783</v>
      </c>
      <c r="G844">
        <v>8.18844</v>
      </c>
      <c r="I844">
        <v>9.18047</v>
      </c>
    </row>
    <row r="845" spans="1:9">
      <c r="A845">
        <v>8.2989</v>
      </c>
      <c r="C845">
        <v>8.92122</v>
      </c>
      <c r="E845">
        <v>8.87731</v>
      </c>
      <c r="G845">
        <v>8.18458</v>
      </c>
      <c r="I845">
        <v>9.18039</v>
      </c>
    </row>
    <row r="846" spans="1:9">
      <c r="A846">
        <v>8.2985</v>
      </c>
      <c r="C846">
        <v>8.9212</v>
      </c>
      <c r="E846">
        <v>8.87653</v>
      </c>
      <c r="G846">
        <v>8.18368</v>
      </c>
      <c r="I846">
        <v>9.18036</v>
      </c>
    </row>
    <row r="847" spans="1:9">
      <c r="A847">
        <v>8.29776</v>
      </c>
      <c r="C847">
        <v>8.92088</v>
      </c>
      <c r="E847">
        <v>8.87644</v>
      </c>
      <c r="G847">
        <v>8.18365</v>
      </c>
      <c r="I847">
        <v>9.18002</v>
      </c>
    </row>
    <row r="848" spans="1:9">
      <c r="A848">
        <v>8.29711</v>
      </c>
      <c r="C848">
        <v>8.92068</v>
      </c>
      <c r="E848">
        <v>8.87437</v>
      </c>
      <c r="G848">
        <v>8.18365</v>
      </c>
      <c r="I848">
        <v>9.18</v>
      </c>
    </row>
    <row r="849" spans="1:9">
      <c r="A849">
        <v>8.29666</v>
      </c>
      <c r="C849">
        <v>8.92059</v>
      </c>
      <c r="E849">
        <v>8.87416</v>
      </c>
      <c r="G849">
        <v>8.1836</v>
      </c>
      <c r="I849">
        <v>9.17998</v>
      </c>
    </row>
    <row r="850" spans="1:9">
      <c r="A850">
        <v>8.29643</v>
      </c>
      <c r="C850">
        <v>8.92048</v>
      </c>
      <c r="E850">
        <v>8.87369</v>
      </c>
      <c r="G850">
        <v>8.18353</v>
      </c>
      <c r="I850">
        <v>9.17994</v>
      </c>
    </row>
    <row r="851" spans="1:9">
      <c r="A851">
        <v>8.29638</v>
      </c>
      <c r="C851">
        <v>8.92036</v>
      </c>
      <c r="E851">
        <v>8.87353</v>
      </c>
      <c r="G851">
        <v>8.18346</v>
      </c>
      <c r="I851">
        <v>9.17993</v>
      </c>
    </row>
    <row r="852" spans="1:9">
      <c r="A852">
        <v>8.29606</v>
      </c>
      <c r="C852">
        <v>8.92027</v>
      </c>
      <c r="E852">
        <v>8.87327</v>
      </c>
      <c r="G852">
        <v>8.18335</v>
      </c>
      <c r="I852">
        <v>9.1799</v>
      </c>
    </row>
    <row r="853" spans="1:9">
      <c r="A853">
        <v>8.29595</v>
      </c>
      <c r="C853">
        <v>8.91989</v>
      </c>
      <c r="E853">
        <v>8.87321</v>
      </c>
      <c r="G853">
        <v>8.18327</v>
      </c>
      <c r="I853">
        <v>9.17928</v>
      </c>
    </row>
    <row r="854" spans="1:9">
      <c r="A854">
        <v>8.2959</v>
      </c>
      <c r="C854">
        <v>8.91982</v>
      </c>
      <c r="E854">
        <v>8.87315</v>
      </c>
      <c r="G854">
        <v>8.18238</v>
      </c>
      <c r="I854">
        <v>9.17927</v>
      </c>
    </row>
    <row r="855" spans="1:9">
      <c r="A855">
        <v>8.29579</v>
      </c>
      <c r="C855">
        <v>8.91977</v>
      </c>
      <c r="E855">
        <v>8.87304</v>
      </c>
      <c r="G855">
        <v>8.18214</v>
      </c>
      <c r="I855">
        <v>9.17871</v>
      </c>
    </row>
    <row r="856" spans="1:9">
      <c r="A856">
        <v>8.29566</v>
      </c>
      <c r="C856">
        <v>8.91969</v>
      </c>
      <c r="E856">
        <v>8.87298</v>
      </c>
      <c r="G856">
        <v>8.18202</v>
      </c>
      <c r="I856">
        <v>9.1786</v>
      </c>
    </row>
    <row r="857" spans="1:9">
      <c r="A857">
        <v>8.29549</v>
      </c>
      <c r="C857">
        <v>8.9193</v>
      </c>
      <c r="E857">
        <v>8.87276</v>
      </c>
      <c r="G857">
        <v>8.18145</v>
      </c>
      <c r="I857">
        <v>9.17839</v>
      </c>
    </row>
    <row r="858" spans="1:9">
      <c r="A858">
        <v>8.29502</v>
      </c>
      <c r="C858">
        <v>8.91923</v>
      </c>
      <c r="E858">
        <v>8.87265</v>
      </c>
      <c r="G858">
        <v>8.18072</v>
      </c>
      <c r="I858">
        <v>9.17814</v>
      </c>
    </row>
    <row r="859" spans="1:9">
      <c r="A859">
        <v>8.2948</v>
      </c>
      <c r="C859">
        <v>8.91922</v>
      </c>
      <c r="E859">
        <v>8.87252</v>
      </c>
      <c r="G859">
        <v>8.18054</v>
      </c>
      <c r="I859">
        <v>9.17813</v>
      </c>
    </row>
    <row r="860" spans="1:9">
      <c r="A860">
        <v>8.29468</v>
      </c>
      <c r="C860">
        <v>8.91899</v>
      </c>
      <c r="E860">
        <v>8.87241</v>
      </c>
      <c r="G860">
        <v>8.1799</v>
      </c>
      <c r="I860">
        <v>9.17802</v>
      </c>
    </row>
    <row r="861" spans="1:9">
      <c r="A861">
        <v>8.29466</v>
      </c>
      <c r="C861">
        <v>8.91887</v>
      </c>
      <c r="E861">
        <v>8.87222</v>
      </c>
      <c r="G861">
        <v>8.17987</v>
      </c>
      <c r="I861">
        <v>9.17771</v>
      </c>
    </row>
    <row r="862" spans="1:9">
      <c r="A862">
        <v>8.29465</v>
      </c>
      <c r="C862">
        <v>8.91865</v>
      </c>
      <c r="E862">
        <v>8.87218</v>
      </c>
      <c r="G862">
        <v>8.17965</v>
      </c>
      <c r="I862">
        <v>9.1774</v>
      </c>
    </row>
    <row r="863" spans="1:9">
      <c r="A863">
        <v>8.29418</v>
      </c>
      <c r="C863">
        <v>8.91848</v>
      </c>
      <c r="E863">
        <v>8.87206</v>
      </c>
      <c r="G863">
        <v>8.17955</v>
      </c>
      <c r="I863">
        <v>9.17726</v>
      </c>
    </row>
    <row r="864" spans="1:9">
      <c r="A864">
        <v>8.29402</v>
      </c>
      <c r="C864">
        <v>8.91843</v>
      </c>
      <c r="E864">
        <v>8.87179</v>
      </c>
      <c r="G864">
        <v>8.17928</v>
      </c>
      <c r="I864">
        <v>9.17708</v>
      </c>
    </row>
    <row r="865" spans="1:9">
      <c r="A865">
        <v>8.29387</v>
      </c>
      <c r="C865">
        <v>8.9181</v>
      </c>
      <c r="E865">
        <v>8.87108</v>
      </c>
      <c r="G865">
        <v>8.17917</v>
      </c>
      <c r="I865">
        <v>9.17699</v>
      </c>
    </row>
    <row r="866" spans="1:9">
      <c r="A866">
        <v>8.2938</v>
      </c>
      <c r="C866">
        <v>8.91763</v>
      </c>
      <c r="E866">
        <v>8.87089</v>
      </c>
      <c r="G866">
        <v>8.17899</v>
      </c>
      <c r="I866">
        <v>9.17687</v>
      </c>
    </row>
    <row r="867" spans="1:9">
      <c r="A867">
        <v>8.29372</v>
      </c>
      <c r="C867">
        <v>8.91702</v>
      </c>
      <c r="E867">
        <v>8.87089</v>
      </c>
      <c r="G867">
        <v>8.17896</v>
      </c>
      <c r="I867">
        <v>9.17676</v>
      </c>
    </row>
    <row r="868" spans="1:9">
      <c r="A868">
        <v>8.29331</v>
      </c>
      <c r="C868">
        <v>8.91697</v>
      </c>
      <c r="E868">
        <v>8.87082</v>
      </c>
      <c r="G868">
        <v>8.17885</v>
      </c>
      <c r="I868">
        <v>9.17659</v>
      </c>
    </row>
    <row r="869" spans="1:9">
      <c r="A869">
        <v>8.29314</v>
      </c>
      <c r="C869">
        <v>8.91669</v>
      </c>
      <c r="E869">
        <v>8.87074</v>
      </c>
      <c r="G869">
        <v>8.17885</v>
      </c>
      <c r="I869">
        <v>9.17656</v>
      </c>
    </row>
    <row r="870" spans="1:9">
      <c r="A870">
        <v>8.29308</v>
      </c>
      <c r="C870">
        <v>8.91563</v>
      </c>
      <c r="E870">
        <v>8.87068</v>
      </c>
      <c r="G870">
        <v>8.17769</v>
      </c>
      <c r="I870">
        <v>9.1762</v>
      </c>
    </row>
    <row r="871" spans="1:9">
      <c r="A871">
        <v>8.29301</v>
      </c>
      <c r="C871">
        <v>8.91556</v>
      </c>
      <c r="E871">
        <v>8.87049</v>
      </c>
      <c r="G871">
        <v>8.17744</v>
      </c>
      <c r="I871">
        <v>9.17599</v>
      </c>
    </row>
    <row r="872" spans="1:9">
      <c r="A872">
        <v>8.29294</v>
      </c>
      <c r="C872">
        <v>8.91553</v>
      </c>
      <c r="E872">
        <v>8.87015</v>
      </c>
      <c r="G872">
        <v>8.17737</v>
      </c>
      <c r="I872">
        <v>9.17588</v>
      </c>
    </row>
    <row r="873" spans="1:9">
      <c r="A873">
        <v>8.29276</v>
      </c>
      <c r="C873">
        <v>8.91551</v>
      </c>
      <c r="E873">
        <v>8.86905</v>
      </c>
      <c r="G873">
        <v>8.17736</v>
      </c>
      <c r="I873">
        <v>9.17574</v>
      </c>
    </row>
    <row r="874" spans="1:9">
      <c r="A874">
        <v>8.29275</v>
      </c>
      <c r="C874">
        <v>8.91474</v>
      </c>
      <c r="E874">
        <v>8.86778</v>
      </c>
      <c r="G874">
        <v>8.177</v>
      </c>
      <c r="I874">
        <v>9.17572</v>
      </c>
    </row>
    <row r="875" spans="1:9">
      <c r="A875">
        <v>8.2927</v>
      </c>
      <c r="C875">
        <v>8.91442</v>
      </c>
      <c r="E875">
        <v>8.86531</v>
      </c>
      <c r="G875">
        <v>8.17683</v>
      </c>
      <c r="I875">
        <v>9.1755</v>
      </c>
    </row>
    <row r="876" spans="1:9">
      <c r="A876">
        <v>8.29265</v>
      </c>
      <c r="C876">
        <v>8.9144</v>
      </c>
      <c r="E876">
        <v>8.86508</v>
      </c>
      <c r="G876">
        <v>8.17641</v>
      </c>
      <c r="I876">
        <v>9.17534</v>
      </c>
    </row>
    <row r="877" spans="1:9">
      <c r="A877">
        <v>8.2926</v>
      </c>
      <c r="C877">
        <v>8.91436</v>
      </c>
      <c r="E877">
        <v>8.86495</v>
      </c>
      <c r="G877">
        <v>8.17631</v>
      </c>
      <c r="I877">
        <v>9.17534</v>
      </c>
    </row>
    <row r="878" spans="1:9">
      <c r="A878">
        <v>8.29254</v>
      </c>
      <c r="C878">
        <v>8.91409</v>
      </c>
      <c r="E878">
        <v>8.86447</v>
      </c>
      <c r="G878">
        <v>8.175</v>
      </c>
      <c r="I878">
        <v>9.1751</v>
      </c>
    </row>
    <row r="879" spans="1:9">
      <c r="A879">
        <v>8.2924</v>
      </c>
      <c r="C879">
        <v>8.9137</v>
      </c>
      <c r="E879">
        <v>8.86382</v>
      </c>
      <c r="G879">
        <v>8.17478</v>
      </c>
      <c r="I879">
        <v>9.17485</v>
      </c>
    </row>
    <row r="880" spans="1:9">
      <c r="A880">
        <v>8.29221</v>
      </c>
      <c r="C880">
        <v>8.91364</v>
      </c>
      <c r="E880">
        <v>8.86302</v>
      </c>
      <c r="G880">
        <v>8.17467</v>
      </c>
      <c r="I880">
        <v>9.17483</v>
      </c>
    </row>
    <row r="881" spans="1:9">
      <c r="A881">
        <v>8.29215</v>
      </c>
      <c r="C881">
        <v>8.91342</v>
      </c>
      <c r="E881">
        <v>8.86282</v>
      </c>
      <c r="G881">
        <v>8.17462</v>
      </c>
      <c r="I881">
        <v>9.1748</v>
      </c>
    </row>
    <row r="882" spans="1:9">
      <c r="A882">
        <v>8.29207</v>
      </c>
      <c r="C882">
        <v>8.91269</v>
      </c>
      <c r="E882">
        <v>8.86282</v>
      </c>
      <c r="G882">
        <v>8.17214</v>
      </c>
      <c r="I882">
        <v>9.17456</v>
      </c>
    </row>
    <row r="883" spans="1:9">
      <c r="A883">
        <v>8.29202</v>
      </c>
      <c r="C883">
        <v>8.91217</v>
      </c>
      <c r="E883">
        <v>8.86278</v>
      </c>
      <c r="G883">
        <v>8.17201</v>
      </c>
      <c r="I883">
        <v>9.17454</v>
      </c>
    </row>
    <row r="884" spans="1:9">
      <c r="A884">
        <v>8.29199</v>
      </c>
      <c r="C884">
        <v>8.91081</v>
      </c>
      <c r="E884">
        <v>8.86191</v>
      </c>
      <c r="G884">
        <v>8.17163</v>
      </c>
      <c r="I884">
        <v>9.17443</v>
      </c>
    </row>
    <row r="885" spans="1:9">
      <c r="A885">
        <v>8.29196</v>
      </c>
      <c r="C885">
        <v>8.90935</v>
      </c>
      <c r="E885">
        <v>8.86159</v>
      </c>
      <c r="G885">
        <v>8.17156</v>
      </c>
      <c r="I885">
        <v>9.17434</v>
      </c>
    </row>
    <row r="886" spans="1:9">
      <c r="A886">
        <v>8.29189</v>
      </c>
      <c r="C886">
        <v>8.90919</v>
      </c>
      <c r="E886">
        <v>8.86119</v>
      </c>
      <c r="G886">
        <v>8.17155</v>
      </c>
      <c r="I886">
        <v>9.17308</v>
      </c>
    </row>
    <row r="887" spans="1:9">
      <c r="A887">
        <v>8.29187</v>
      </c>
      <c r="C887">
        <v>8.90789</v>
      </c>
      <c r="E887">
        <v>8.86101</v>
      </c>
      <c r="G887">
        <v>8.1715</v>
      </c>
      <c r="I887">
        <v>9.17269</v>
      </c>
    </row>
    <row r="888" spans="1:9">
      <c r="A888">
        <v>8.29181</v>
      </c>
      <c r="C888">
        <v>8.90734</v>
      </c>
      <c r="E888">
        <v>8.86096</v>
      </c>
      <c r="G888">
        <v>8.17142</v>
      </c>
      <c r="I888">
        <v>9.17251</v>
      </c>
    </row>
    <row r="889" spans="1:9">
      <c r="A889">
        <v>8.29177</v>
      </c>
      <c r="C889">
        <v>8.90731</v>
      </c>
      <c r="E889">
        <v>8.86094</v>
      </c>
      <c r="G889">
        <v>8.1714</v>
      </c>
      <c r="I889">
        <v>9.17239</v>
      </c>
    </row>
    <row r="890" spans="1:9">
      <c r="A890">
        <v>8.29165</v>
      </c>
      <c r="C890">
        <v>8.90723</v>
      </c>
      <c r="E890">
        <v>8.8605</v>
      </c>
      <c r="G890">
        <v>8.17131</v>
      </c>
      <c r="I890">
        <v>9.17207</v>
      </c>
    </row>
    <row r="891" spans="1:9">
      <c r="A891">
        <v>8.29158</v>
      </c>
      <c r="C891">
        <v>8.90722</v>
      </c>
      <c r="E891">
        <v>8.86044</v>
      </c>
      <c r="G891">
        <v>8.17123</v>
      </c>
      <c r="I891">
        <v>9.17174</v>
      </c>
    </row>
    <row r="892" spans="1:9">
      <c r="A892">
        <v>8.29155</v>
      </c>
      <c r="C892">
        <v>8.90708</v>
      </c>
      <c r="E892">
        <v>8.85963</v>
      </c>
      <c r="G892">
        <v>8.17116</v>
      </c>
      <c r="I892">
        <v>9.17015</v>
      </c>
    </row>
    <row r="893" spans="1:9">
      <c r="A893">
        <v>8.29155</v>
      </c>
      <c r="C893">
        <v>8.90702</v>
      </c>
      <c r="E893">
        <v>8.85954</v>
      </c>
      <c r="G893">
        <v>8.17099</v>
      </c>
      <c r="I893">
        <v>9.16991</v>
      </c>
    </row>
    <row r="894" spans="1:9">
      <c r="A894">
        <v>8.29152</v>
      </c>
      <c r="C894">
        <v>8.90695</v>
      </c>
      <c r="E894">
        <v>8.85906</v>
      </c>
      <c r="G894">
        <v>8.17005</v>
      </c>
      <c r="I894">
        <v>9.16977</v>
      </c>
    </row>
    <row r="895" spans="1:9">
      <c r="A895">
        <v>8.28778</v>
      </c>
      <c r="C895">
        <v>8.90684</v>
      </c>
      <c r="E895">
        <v>8.85885</v>
      </c>
      <c r="G895">
        <v>8.16718</v>
      </c>
      <c r="I895">
        <v>9.16957</v>
      </c>
    </row>
    <row r="896" spans="1:9">
      <c r="A896">
        <v>8.28766</v>
      </c>
      <c r="C896">
        <v>8.90683</v>
      </c>
      <c r="E896">
        <v>8.85883</v>
      </c>
      <c r="G896">
        <v>8.16692</v>
      </c>
      <c r="I896">
        <v>9.1691</v>
      </c>
    </row>
    <row r="897" spans="1:9">
      <c r="A897">
        <v>8.28752</v>
      </c>
      <c r="C897">
        <v>8.90673</v>
      </c>
      <c r="E897">
        <v>8.85856</v>
      </c>
      <c r="G897">
        <v>8.16653</v>
      </c>
      <c r="I897">
        <v>9.16875</v>
      </c>
    </row>
    <row r="898" spans="1:9">
      <c r="A898">
        <v>8.28698</v>
      </c>
      <c r="C898">
        <v>8.90671</v>
      </c>
      <c r="E898">
        <v>8.85841</v>
      </c>
      <c r="G898">
        <v>8.16637</v>
      </c>
      <c r="I898">
        <v>9.16839</v>
      </c>
    </row>
    <row r="899" spans="1:9">
      <c r="A899">
        <v>8.28606</v>
      </c>
      <c r="C899">
        <v>8.90667</v>
      </c>
      <c r="E899">
        <v>8.85459</v>
      </c>
      <c r="G899">
        <v>8.16635</v>
      </c>
      <c r="I899">
        <v>9.16796</v>
      </c>
    </row>
    <row r="900" spans="1:9">
      <c r="A900">
        <v>8.2858</v>
      </c>
      <c r="C900">
        <v>8.90667</v>
      </c>
      <c r="E900">
        <v>8.85415</v>
      </c>
      <c r="G900">
        <v>8.16634</v>
      </c>
      <c r="I900">
        <v>9.16763</v>
      </c>
    </row>
    <row r="901" spans="1:9">
      <c r="A901">
        <v>8.28447</v>
      </c>
      <c r="C901">
        <v>8.90649</v>
      </c>
      <c r="E901">
        <v>8.85408</v>
      </c>
      <c r="G901">
        <v>8.16607</v>
      </c>
      <c r="I901">
        <v>9.16747</v>
      </c>
    </row>
    <row r="902" spans="1:9">
      <c r="A902">
        <v>8.28387</v>
      </c>
      <c r="C902">
        <v>8.90645</v>
      </c>
      <c r="E902">
        <v>8.85389</v>
      </c>
      <c r="G902">
        <v>8.16596</v>
      </c>
      <c r="I902">
        <v>9.16655</v>
      </c>
    </row>
    <row r="903" spans="1:9">
      <c r="A903">
        <v>8.28373</v>
      </c>
      <c r="C903">
        <v>8.90644</v>
      </c>
      <c r="E903">
        <v>8.85366</v>
      </c>
      <c r="G903">
        <v>8.1658</v>
      </c>
      <c r="I903">
        <v>9.16641</v>
      </c>
    </row>
    <row r="904" spans="1:9">
      <c r="A904">
        <v>8.28367</v>
      </c>
      <c r="C904">
        <v>8.90607</v>
      </c>
      <c r="E904">
        <v>8.85317</v>
      </c>
      <c r="G904">
        <v>8.16549</v>
      </c>
      <c r="I904">
        <v>9.1664</v>
      </c>
    </row>
    <row r="905" spans="1:9">
      <c r="A905">
        <v>8.28366</v>
      </c>
      <c r="C905">
        <v>8.90599</v>
      </c>
      <c r="E905">
        <v>8.85314</v>
      </c>
      <c r="G905">
        <v>8.16514</v>
      </c>
      <c r="I905">
        <v>9.16589</v>
      </c>
    </row>
    <row r="906" spans="1:9">
      <c r="A906">
        <v>8.28357</v>
      </c>
      <c r="C906">
        <v>8.90563</v>
      </c>
      <c r="E906">
        <v>8.85223</v>
      </c>
      <c r="G906">
        <v>8.16501</v>
      </c>
      <c r="I906">
        <v>9.16556</v>
      </c>
    </row>
    <row r="907" spans="1:9">
      <c r="A907">
        <v>8.28248</v>
      </c>
      <c r="C907">
        <v>8.90471</v>
      </c>
      <c r="E907">
        <v>8.85144</v>
      </c>
      <c r="G907">
        <v>8.16493</v>
      </c>
      <c r="I907">
        <v>9.16534</v>
      </c>
    </row>
    <row r="908" spans="1:9">
      <c r="A908">
        <v>8.28217</v>
      </c>
      <c r="C908">
        <v>8.90448</v>
      </c>
      <c r="E908">
        <v>8.85133</v>
      </c>
      <c r="G908">
        <v>8.16471</v>
      </c>
      <c r="I908">
        <v>9.16533</v>
      </c>
    </row>
    <row r="909" spans="1:9">
      <c r="A909">
        <v>8.27937</v>
      </c>
      <c r="C909">
        <v>8.90425</v>
      </c>
      <c r="E909">
        <v>8.85037</v>
      </c>
      <c r="G909">
        <v>8.1644</v>
      </c>
      <c r="I909">
        <v>9.16527</v>
      </c>
    </row>
    <row r="910" spans="1:9">
      <c r="A910">
        <v>8.27932</v>
      </c>
      <c r="C910">
        <v>8.90293</v>
      </c>
      <c r="E910">
        <v>8.84999</v>
      </c>
      <c r="G910">
        <v>8.16379</v>
      </c>
      <c r="I910">
        <v>9.16516</v>
      </c>
    </row>
    <row r="911" spans="1:9">
      <c r="A911">
        <v>8.27925</v>
      </c>
      <c r="C911">
        <v>8.90288</v>
      </c>
      <c r="E911">
        <v>8.84886</v>
      </c>
      <c r="G911">
        <v>8.16316</v>
      </c>
      <c r="I911">
        <v>9.16492</v>
      </c>
    </row>
    <row r="912" spans="1:9">
      <c r="A912">
        <v>8.27802</v>
      </c>
      <c r="C912">
        <v>8.90264</v>
      </c>
      <c r="E912">
        <v>8.84885</v>
      </c>
      <c r="G912">
        <v>8.16312</v>
      </c>
      <c r="I912">
        <v>9.16488</v>
      </c>
    </row>
    <row r="913" spans="1:9">
      <c r="A913">
        <v>8.27767</v>
      </c>
      <c r="C913">
        <v>8.90241</v>
      </c>
      <c r="E913">
        <v>8.84879</v>
      </c>
      <c r="G913">
        <v>8.16305</v>
      </c>
      <c r="I913">
        <v>9.16457</v>
      </c>
    </row>
    <row r="914" spans="1:9">
      <c r="A914">
        <v>8.27735</v>
      </c>
      <c r="C914">
        <v>8.90217</v>
      </c>
      <c r="E914">
        <v>8.84824</v>
      </c>
      <c r="G914">
        <v>8.16302</v>
      </c>
      <c r="I914">
        <v>9.16453</v>
      </c>
    </row>
    <row r="915" spans="1:9">
      <c r="A915">
        <v>8.27685</v>
      </c>
      <c r="C915">
        <v>8.90211</v>
      </c>
      <c r="E915">
        <v>8.84789</v>
      </c>
      <c r="G915">
        <v>8.16301</v>
      </c>
      <c r="I915">
        <v>9.16414</v>
      </c>
    </row>
    <row r="916" spans="1:9">
      <c r="A916">
        <v>8.27586</v>
      </c>
      <c r="C916">
        <v>8.90206</v>
      </c>
      <c r="E916">
        <v>8.84786</v>
      </c>
      <c r="G916">
        <v>8.16291</v>
      </c>
      <c r="I916">
        <v>9.16406</v>
      </c>
    </row>
    <row r="917" spans="1:9">
      <c r="A917">
        <v>8.27563</v>
      </c>
      <c r="C917">
        <v>8.90203</v>
      </c>
      <c r="E917">
        <v>8.84708</v>
      </c>
      <c r="G917">
        <v>8.16281</v>
      </c>
      <c r="I917">
        <v>9.16381</v>
      </c>
    </row>
    <row r="918" spans="1:9">
      <c r="A918">
        <v>8.27491</v>
      </c>
      <c r="C918">
        <v>8.90104</v>
      </c>
      <c r="E918">
        <v>8.84685</v>
      </c>
      <c r="G918">
        <v>8.16275</v>
      </c>
      <c r="I918">
        <v>9.16373</v>
      </c>
    </row>
    <row r="919" spans="1:9">
      <c r="A919">
        <v>8.27427</v>
      </c>
      <c r="C919">
        <v>8.9007</v>
      </c>
      <c r="E919">
        <v>8.84662</v>
      </c>
      <c r="G919">
        <v>8.16261</v>
      </c>
      <c r="I919">
        <v>9.16362</v>
      </c>
    </row>
    <row r="920" spans="1:9">
      <c r="A920">
        <v>8.27399</v>
      </c>
      <c r="C920">
        <v>8.90052</v>
      </c>
      <c r="E920">
        <v>8.84643</v>
      </c>
      <c r="G920">
        <v>8.16251</v>
      </c>
      <c r="I920">
        <v>9.16346</v>
      </c>
    </row>
    <row r="921" spans="1:9">
      <c r="A921">
        <v>8.2737</v>
      </c>
      <c r="C921">
        <v>8.9005</v>
      </c>
      <c r="E921">
        <v>8.84584</v>
      </c>
      <c r="G921">
        <v>8.16248</v>
      </c>
      <c r="I921">
        <v>9.16333</v>
      </c>
    </row>
    <row r="922" spans="1:9">
      <c r="A922">
        <v>8.27285</v>
      </c>
      <c r="C922">
        <v>8.90022</v>
      </c>
      <c r="E922">
        <v>8.84566</v>
      </c>
      <c r="G922">
        <v>8.16237</v>
      </c>
      <c r="I922">
        <v>9.16274</v>
      </c>
    </row>
    <row r="923" spans="1:9">
      <c r="A923">
        <v>8.27221</v>
      </c>
      <c r="C923">
        <v>8.90021</v>
      </c>
      <c r="E923">
        <v>8.84553</v>
      </c>
      <c r="G923">
        <v>8.16235</v>
      </c>
      <c r="I923">
        <v>9.16241</v>
      </c>
    </row>
    <row r="924" spans="1:9">
      <c r="A924">
        <v>8.27179</v>
      </c>
      <c r="C924">
        <v>8.9002</v>
      </c>
      <c r="E924">
        <v>8.84482</v>
      </c>
      <c r="G924">
        <v>8.16232</v>
      </c>
      <c r="I924">
        <v>9.16184</v>
      </c>
    </row>
    <row r="925" spans="1:9">
      <c r="A925">
        <v>8.27176</v>
      </c>
      <c r="C925">
        <v>8.90017</v>
      </c>
      <c r="E925">
        <v>8.84428</v>
      </c>
      <c r="G925">
        <v>8.1623</v>
      </c>
      <c r="I925">
        <v>9.16184</v>
      </c>
    </row>
    <row r="926" spans="1:9">
      <c r="A926">
        <v>8.27139</v>
      </c>
      <c r="C926">
        <v>8.89993</v>
      </c>
      <c r="E926">
        <v>8.84426</v>
      </c>
      <c r="G926">
        <v>8.16223</v>
      </c>
      <c r="I926">
        <v>9.1615</v>
      </c>
    </row>
    <row r="927" spans="1:9">
      <c r="A927">
        <v>8.27138</v>
      </c>
      <c r="C927">
        <v>8.89989</v>
      </c>
      <c r="E927">
        <v>8.84391</v>
      </c>
      <c r="G927">
        <v>8.16218</v>
      </c>
      <c r="I927">
        <v>9.16104</v>
      </c>
    </row>
    <row r="928" spans="1:9">
      <c r="A928">
        <v>8.27136</v>
      </c>
      <c r="C928">
        <v>8.89983</v>
      </c>
      <c r="E928">
        <v>8.84378</v>
      </c>
      <c r="G928">
        <v>8.16213</v>
      </c>
      <c r="I928">
        <v>9.16064</v>
      </c>
    </row>
    <row r="929" spans="1:9">
      <c r="A929">
        <v>8.27136</v>
      </c>
      <c r="C929">
        <v>8.89963</v>
      </c>
      <c r="E929">
        <v>8.84373</v>
      </c>
      <c r="G929">
        <v>8.16201</v>
      </c>
      <c r="I929">
        <v>9.1606</v>
      </c>
    </row>
    <row r="930" spans="1:9">
      <c r="A930">
        <v>8.27117</v>
      </c>
      <c r="C930">
        <v>8.89951</v>
      </c>
      <c r="E930">
        <v>8.84325</v>
      </c>
      <c r="G930">
        <v>8.16198</v>
      </c>
      <c r="I930">
        <v>9.16045</v>
      </c>
    </row>
    <row r="931" spans="1:9">
      <c r="A931">
        <v>8.27106</v>
      </c>
      <c r="C931">
        <v>8.89933</v>
      </c>
      <c r="E931">
        <v>8.84317</v>
      </c>
      <c r="G931">
        <v>8.16198</v>
      </c>
      <c r="I931">
        <v>9.16037</v>
      </c>
    </row>
    <row r="932" spans="1:9">
      <c r="A932">
        <v>8.27105</v>
      </c>
      <c r="C932">
        <v>8.89932</v>
      </c>
      <c r="E932">
        <v>8.84209</v>
      </c>
      <c r="G932">
        <v>8.16174</v>
      </c>
      <c r="I932">
        <v>9.16018</v>
      </c>
    </row>
    <row r="933" spans="1:9">
      <c r="A933">
        <v>8.27097</v>
      </c>
      <c r="C933">
        <v>8.8993</v>
      </c>
      <c r="E933">
        <v>8.84195</v>
      </c>
      <c r="G933">
        <v>8.16047</v>
      </c>
      <c r="I933">
        <v>9.15891</v>
      </c>
    </row>
    <row r="934" spans="1:9">
      <c r="A934">
        <v>8.27086</v>
      </c>
      <c r="C934">
        <v>8.89929</v>
      </c>
      <c r="E934">
        <v>8.84191</v>
      </c>
      <c r="G934">
        <v>8.1588</v>
      </c>
      <c r="I934">
        <v>9.15858</v>
      </c>
    </row>
    <row r="935" spans="1:9">
      <c r="A935">
        <v>8.27045</v>
      </c>
      <c r="C935">
        <v>8.89922</v>
      </c>
      <c r="E935">
        <v>8.84171</v>
      </c>
      <c r="G935">
        <v>8.15674</v>
      </c>
      <c r="I935">
        <v>9.15856</v>
      </c>
    </row>
    <row r="936" spans="1:9">
      <c r="A936">
        <v>8.27033</v>
      </c>
      <c r="C936">
        <v>8.89917</v>
      </c>
      <c r="E936">
        <v>8.84167</v>
      </c>
      <c r="G936">
        <v>8.15106</v>
      </c>
      <c r="I936">
        <v>9.15853</v>
      </c>
    </row>
    <row r="937" spans="1:9">
      <c r="A937">
        <v>8.27023</v>
      </c>
      <c r="C937">
        <v>8.89908</v>
      </c>
      <c r="E937">
        <v>8.84148</v>
      </c>
      <c r="G937">
        <v>8.15092</v>
      </c>
      <c r="I937">
        <v>9.15848</v>
      </c>
    </row>
    <row r="938" spans="1:9">
      <c r="A938">
        <v>8.26961</v>
      </c>
      <c r="C938">
        <v>8.89866</v>
      </c>
      <c r="E938">
        <v>8.83838</v>
      </c>
      <c r="G938">
        <v>8.15062</v>
      </c>
      <c r="I938">
        <v>9.15827</v>
      </c>
    </row>
    <row r="939" spans="1:9">
      <c r="A939">
        <v>8.26953</v>
      </c>
      <c r="C939">
        <v>8.898</v>
      </c>
      <c r="E939">
        <v>8.83783</v>
      </c>
      <c r="G939">
        <v>8.15046</v>
      </c>
      <c r="I939">
        <v>9.15826</v>
      </c>
    </row>
    <row r="940" spans="1:9">
      <c r="A940">
        <v>8.26949</v>
      </c>
      <c r="C940">
        <v>8.89782</v>
      </c>
      <c r="E940">
        <v>8.83757</v>
      </c>
      <c r="G940">
        <v>8.15032</v>
      </c>
      <c r="I940">
        <v>9.15795</v>
      </c>
    </row>
    <row r="941" spans="1:9">
      <c r="A941">
        <v>8.26947</v>
      </c>
      <c r="C941">
        <v>8.89738</v>
      </c>
      <c r="E941">
        <v>8.83751</v>
      </c>
      <c r="G941">
        <v>8.15032</v>
      </c>
      <c r="I941">
        <v>9.15783</v>
      </c>
    </row>
    <row r="942" spans="1:9">
      <c r="A942">
        <v>8.26937</v>
      </c>
      <c r="C942">
        <v>8.89668</v>
      </c>
      <c r="E942">
        <v>8.83722</v>
      </c>
      <c r="G942">
        <v>8.14981</v>
      </c>
      <c r="I942">
        <v>9.15778</v>
      </c>
    </row>
    <row r="943" spans="1:9">
      <c r="A943">
        <v>8.26935</v>
      </c>
      <c r="C943">
        <v>8.8964</v>
      </c>
      <c r="E943">
        <v>8.83705</v>
      </c>
      <c r="G943">
        <v>8.14866</v>
      </c>
      <c r="I943">
        <v>9.15716</v>
      </c>
    </row>
    <row r="944" spans="1:9">
      <c r="A944">
        <v>8.2693</v>
      </c>
      <c r="C944">
        <v>8.89611</v>
      </c>
      <c r="E944">
        <v>8.83678</v>
      </c>
      <c r="G944">
        <v>8.14864</v>
      </c>
      <c r="I944">
        <v>9.1571</v>
      </c>
    </row>
    <row r="945" spans="1:9">
      <c r="A945">
        <v>8.26928</v>
      </c>
      <c r="C945">
        <v>8.89609</v>
      </c>
      <c r="E945">
        <v>8.83676</v>
      </c>
      <c r="G945">
        <v>8.14776</v>
      </c>
      <c r="I945">
        <v>9.15709</v>
      </c>
    </row>
    <row r="946" spans="1:9">
      <c r="A946">
        <v>8.26903</v>
      </c>
      <c r="C946">
        <v>8.89591</v>
      </c>
      <c r="E946">
        <v>8.83665</v>
      </c>
      <c r="G946">
        <v>8.14743</v>
      </c>
      <c r="I946">
        <v>9.15702</v>
      </c>
    </row>
    <row r="947" spans="1:9">
      <c r="A947">
        <v>8.26886</v>
      </c>
      <c r="C947">
        <v>8.8951</v>
      </c>
      <c r="E947">
        <v>8.83658</v>
      </c>
      <c r="G947">
        <v>8.14736</v>
      </c>
      <c r="I947">
        <v>9.15653</v>
      </c>
    </row>
    <row r="948" spans="1:9">
      <c r="A948">
        <v>8.26855</v>
      </c>
      <c r="C948">
        <v>8.8933</v>
      </c>
      <c r="E948">
        <v>8.83648</v>
      </c>
      <c r="G948">
        <v>8.14736</v>
      </c>
      <c r="I948">
        <v>9.15628</v>
      </c>
    </row>
    <row r="949" spans="1:9">
      <c r="A949">
        <v>8.26846</v>
      </c>
      <c r="C949">
        <v>8.89067</v>
      </c>
      <c r="E949">
        <v>8.83636</v>
      </c>
      <c r="G949">
        <v>8.14727</v>
      </c>
      <c r="I949">
        <v>9.15615</v>
      </c>
    </row>
    <row r="950" spans="1:9">
      <c r="A950">
        <v>8.26841</v>
      </c>
      <c r="C950">
        <v>8.89046</v>
      </c>
      <c r="E950">
        <v>8.83608</v>
      </c>
      <c r="G950">
        <v>8.14715</v>
      </c>
      <c r="I950">
        <v>9.15578</v>
      </c>
    </row>
    <row r="951" spans="1:9">
      <c r="A951">
        <v>8.26836</v>
      </c>
      <c r="C951">
        <v>8.89021</v>
      </c>
      <c r="E951">
        <v>8.83605</v>
      </c>
      <c r="G951">
        <v>8.14674</v>
      </c>
      <c r="I951">
        <v>9.15522</v>
      </c>
    </row>
    <row r="952" spans="1:9">
      <c r="A952">
        <v>8.26809</v>
      </c>
      <c r="C952">
        <v>8.8902</v>
      </c>
      <c r="E952">
        <v>8.83598</v>
      </c>
      <c r="G952">
        <v>8.14668</v>
      </c>
      <c r="I952">
        <v>9.15445</v>
      </c>
    </row>
    <row r="953" spans="1:9">
      <c r="A953">
        <v>8.26802</v>
      </c>
      <c r="C953">
        <v>8.88981</v>
      </c>
      <c r="E953">
        <v>8.83571</v>
      </c>
      <c r="G953">
        <v>8.14664</v>
      </c>
      <c r="I953">
        <v>9.15427</v>
      </c>
    </row>
    <row r="954" spans="1:9">
      <c r="A954">
        <v>8.26794</v>
      </c>
      <c r="C954">
        <v>8.88961</v>
      </c>
      <c r="E954">
        <v>8.83566</v>
      </c>
      <c r="G954">
        <v>8.14639</v>
      </c>
      <c r="I954">
        <v>9.15406</v>
      </c>
    </row>
    <row r="955" spans="1:9">
      <c r="A955">
        <v>8.26784</v>
      </c>
      <c r="C955">
        <v>8.8895</v>
      </c>
      <c r="E955">
        <v>8.83565</v>
      </c>
      <c r="G955">
        <v>8.14622</v>
      </c>
      <c r="I955">
        <v>9.15366</v>
      </c>
    </row>
    <row r="956" spans="1:9">
      <c r="A956">
        <v>8.26783</v>
      </c>
      <c r="C956">
        <v>8.88629</v>
      </c>
      <c r="E956">
        <v>8.83545</v>
      </c>
      <c r="G956">
        <v>8.1462</v>
      </c>
      <c r="I956">
        <v>9.15346</v>
      </c>
    </row>
    <row r="957" spans="1:9">
      <c r="A957">
        <v>8.26758</v>
      </c>
      <c r="C957">
        <v>8.88625</v>
      </c>
      <c r="E957">
        <v>8.83416</v>
      </c>
      <c r="G957">
        <v>8.14613</v>
      </c>
      <c r="I957">
        <v>9.15327</v>
      </c>
    </row>
    <row r="958" spans="1:9">
      <c r="A958">
        <v>8.26747</v>
      </c>
      <c r="C958">
        <v>8.88593</v>
      </c>
      <c r="E958">
        <v>8.83377</v>
      </c>
      <c r="G958">
        <v>8.14581</v>
      </c>
      <c r="I958">
        <v>9.15324</v>
      </c>
    </row>
    <row r="959" spans="1:9">
      <c r="A959">
        <v>8.2672</v>
      </c>
      <c r="C959">
        <v>8.88468</v>
      </c>
      <c r="E959">
        <v>8.83358</v>
      </c>
      <c r="G959">
        <v>8.14551</v>
      </c>
      <c r="I959">
        <v>9.15313</v>
      </c>
    </row>
    <row r="960" spans="1:9">
      <c r="A960">
        <v>8.26662</v>
      </c>
      <c r="C960">
        <v>8.88377</v>
      </c>
      <c r="E960">
        <v>8.83241</v>
      </c>
      <c r="G960">
        <v>8.1455</v>
      </c>
      <c r="I960">
        <v>9.15309</v>
      </c>
    </row>
    <row r="961" spans="1:9">
      <c r="A961">
        <v>8.26649</v>
      </c>
      <c r="C961">
        <v>8.88345</v>
      </c>
      <c r="E961">
        <v>8.8315</v>
      </c>
      <c r="G961">
        <v>8.14499</v>
      </c>
      <c r="I961">
        <v>9.15302</v>
      </c>
    </row>
    <row r="962" spans="1:9">
      <c r="A962">
        <v>8.26623</v>
      </c>
      <c r="C962">
        <v>8.88342</v>
      </c>
      <c r="E962">
        <v>8.8312</v>
      </c>
      <c r="G962">
        <v>8.14375</v>
      </c>
      <c r="I962">
        <v>9.15272</v>
      </c>
    </row>
    <row r="963" spans="1:9">
      <c r="A963">
        <v>8.26622</v>
      </c>
      <c r="C963">
        <v>8.88323</v>
      </c>
      <c r="E963">
        <v>8.83119</v>
      </c>
      <c r="G963">
        <v>8.14367</v>
      </c>
      <c r="I963">
        <v>9.15253</v>
      </c>
    </row>
    <row r="964" spans="1:9">
      <c r="A964">
        <v>8.26619</v>
      </c>
      <c r="C964">
        <v>8.88317</v>
      </c>
      <c r="E964">
        <v>8.83092</v>
      </c>
      <c r="G964">
        <v>8.14349</v>
      </c>
      <c r="I964">
        <v>9.15236</v>
      </c>
    </row>
    <row r="965" spans="1:9">
      <c r="A965">
        <v>8.26614</v>
      </c>
      <c r="C965">
        <v>8.88317</v>
      </c>
      <c r="E965">
        <v>8.82998</v>
      </c>
      <c r="G965">
        <v>8.14313</v>
      </c>
      <c r="I965">
        <v>9.15231</v>
      </c>
    </row>
    <row r="966" spans="1:9">
      <c r="A966">
        <v>8.26549</v>
      </c>
      <c r="C966">
        <v>8.88218</v>
      </c>
      <c r="E966">
        <v>8.82986</v>
      </c>
      <c r="G966">
        <v>8.14299</v>
      </c>
      <c r="I966">
        <v>9.15211</v>
      </c>
    </row>
    <row r="967" spans="1:9">
      <c r="A967">
        <v>8.26503</v>
      </c>
      <c r="C967">
        <v>8.88203</v>
      </c>
      <c r="E967">
        <v>8.82973</v>
      </c>
      <c r="G967">
        <v>8.14298</v>
      </c>
      <c r="I967">
        <v>9.15198</v>
      </c>
    </row>
    <row r="968" spans="1:9">
      <c r="A968">
        <v>8.26419</v>
      </c>
      <c r="C968">
        <v>8.88185</v>
      </c>
      <c r="E968">
        <v>8.82896</v>
      </c>
      <c r="G968">
        <v>8.14275</v>
      </c>
      <c r="I968">
        <v>9.15195</v>
      </c>
    </row>
    <row r="969" spans="1:9">
      <c r="A969">
        <v>8.2632</v>
      </c>
      <c r="C969">
        <v>8.88176</v>
      </c>
      <c r="E969">
        <v>8.8285</v>
      </c>
      <c r="G969">
        <v>8.14263</v>
      </c>
      <c r="I969">
        <v>9.15179</v>
      </c>
    </row>
    <row r="970" spans="1:9">
      <c r="A970">
        <v>8.26277</v>
      </c>
      <c r="C970">
        <v>8.88133</v>
      </c>
      <c r="E970">
        <v>8.82689</v>
      </c>
      <c r="G970">
        <v>8.14252</v>
      </c>
      <c r="I970">
        <v>9.15173</v>
      </c>
    </row>
    <row r="971" spans="1:9">
      <c r="A971">
        <v>8.26249</v>
      </c>
      <c r="C971">
        <v>8.8813</v>
      </c>
      <c r="E971">
        <v>8.82657</v>
      </c>
      <c r="G971">
        <v>8.1425</v>
      </c>
      <c r="I971">
        <v>9.15166</v>
      </c>
    </row>
    <row r="972" spans="1:9">
      <c r="A972">
        <v>8.26232</v>
      </c>
      <c r="C972">
        <v>8.88093</v>
      </c>
      <c r="E972">
        <v>8.82639</v>
      </c>
      <c r="G972">
        <v>8.14244</v>
      </c>
      <c r="I972">
        <v>9.15142</v>
      </c>
    </row>
    <row r="973" spans="1:9">
      <c r="A973">
        <v>8.26123</v>
      </c>
      <c r="C973">
        <v>8.87982</v>
      </c>
      <c r="E973">
        <v>8.82626</v>
      </c>
      <c r="G973">
        <v>8.1422</v>
      </c>
      <c r="I973">
        <v>9.1508</v>
      </c>
    </row>
    <row r="974" spans="1:9">
      <c r="A974">
        <v>8.26095</v>
      </c>
      <c r="C974">
        <v>8.87976</v>
      </c>
      <c r="E974">
        <v>8.82596</v>
      </c>
      <c r="G974">
        <v>8.14219</v>
      </c>
      <c r="I974">
        <v>9.15053</v>
      </c>
    </row>
    <row r="975" spans="1:9">
      <c r="A975">
        <v>8.26059</v>
      </c>
      <c r="C975">
        <v>8.87943</v>
      </c>
      <c r="E975">
        <v>8.82584</v>
      </c>
      <c r="G975">
        <v>8.14216</v>
      </c>
      <c r="I975">
        <v>9.15046</v>
      </c>
    </row>
    <row r="976" spans="1:9">
      <c r="A976">
        <v>8.25985</v>
      </c>
      <c r="C976">
        <v>8.87857</v>
      </c>
      <c r="E976">
        <v>8.82582</v>
      </c>
      <c r="G976">
        <v>8.1421</v>
      </c>
      <c r="I976">
        <v>9.1504</v>
      </c>
    </row>
    <row r="977" spans="1:9">
      <c r="A977">
        <v>8.25967</v>
      </c>
      <c r="C977">
        <v>8.87779</v>
      </c>
      <c r="E977">
        <v>8.82572</v>
      </c>
      <c r="G977">
        <v>8.14194</v>
      </c>
      <c r="I977">
        <v>9.15026</v>
      </c>
    </row>
    <row r="978" spans="1:9">
      <c r="A978">
        <v>8.25965</v>
      </c>
      <c r="C978">
        <v>8.87775</v>
      </c>
      <c r="E978">
        <v>8.8254</v>
      </c>
      <c r="G978">
        <v>8.14191</v>
      </c>
      <c r="I978">
        <v>9.15023</v>
      </c>
    </row>
    <row r="979" spans="1:9">
      <c r="A979">
        <v>8.25922</v>
      </c>
      <c r="C979">
        <v>8.87767</v>
      </c>
      <c r="E979">
        <v>8.82439</v>
      </c>
      <c r="G979">
        <v>8.14183</v>
      </c>
      <c r="I979">
        <v>9.15013</v>
      </c>
    </row>
    <row r="980" spans="1:9">
      <c r="A980">
        <v>8.25763</v>
      </c>
      <c r="C980">
        <v>8.87701</v>
      </c>
      <c r="E980">
        <v>8.82415</v>
      </c>
      <c r="G980">
        <v>8.14176</v>
      </c>
      <c r="I980">
        <v>9.15004</v>
      </c>
    </row>
    <row r="981" spans="1:9">
      <c r="A981">
        <v>8.2576</v>
      </c>
      <c r="C981">
        <v>8.87681</v>
      </c>
      <c r="E981">
        <v>8.82196</v>
      </c>
      <c r="G981">
        <v>8.14172</v>
      </c>
      <c r="I981">
        <v>9.14987</v>
      </c>
    </row>
    <row r="982" spans="1:9">
      <c r="A982">
        <v>8.25752</v>
      </c>
      <c r="C982">
        <v>8.87651</v>
      </c>
      <c r="E982">
        <v>8.82116</v>
      </c>
      <c r="G982">
        <v>8.14152</v>
      </c>
      <c r="I982">
        <v>9.14978</v>
      </c>
    </row>
    <row r="983" spans="1:9">
      <c r="A983">
        <v>8.25694</v>
      </c>
      <c r="C983">
        <v>8.87644</v>
      </c>
      <c r="E983">
        <v>8.82107</v>
      </c>
      <c r="G983">
        <v>8.14151</v>
      </c>
      <c r="I983">
        <v>9.14978</v>
      </c>
    </row>
    <row r="984" spans="1:9">
      <c r="A984">
        <v>8.25656</v>
      </c>
      <c r="C984">
        <v>8.87621</v>
      </c>
      <c r="E984">
        <v>8.82097</v>
      </c>
      <c r="G984">
        <v>8.13229</v>
      </c>
      <c r="I984">
        <v>9.14971</v>
      </c>
    </row>
    <row r="985" spans="1:9">
      <c r="A985">
        <v>8.25651</v>
      </c>
      <c r="C985">
        <v>8.87509</v>
      </c>
      <c r="E985">
        <v>8.82081</v>
      </c>
      <c r="G985">
        <v>8.13182</v>
      </c>
      <c r="I985">
        <v>9.14962</v>
      </c>
    </row>
    <row r="986" spans="1:9">
      <c r="A986">
        <v>8.2565</v>
      </c>
      <c r="C986">
        <v>8.8748</v>
      </c>
      <c r="E986">
        <v>8.82072</v>
      </c>
      <c r="G986">
        <v>8.13158</v>
      </c>
      <c r="I986">
        <v>9.14954</v>
      </c>
    </row>
    <row r="987" spans="1:9">
      <c r="A987">
        <v>8.25618</v>
      </c>
      <c r="C987">
        <v>8.8745</v>
      </c>
      <c r="E987">
        <v>8.82049</v>
      </c>
      <c r="G987">
        <v>8.13158</v>
      </c>
      <c r="I987">
        <v>9.14906</v>
      </c>
    </row>
    <row r="988" spans="1:9">
      <c r="A988">
        <v>8.25613</v>
      </c>
      <c r="C988">
        <v>8.87441</v>
      </c>
      <c r="E988">
        <v>8.82038</v>
      </c>
      <c r="G988">
        <v>8.13146</v>
      </c>
      <c r="I988">
        <v>9.14894</v>
      </c>
    </row>
    <row r="989" spans="1:9">
      <c r="A989">
        <v>8.25609</v>
      </c>
      <c r="C989">
        <v>8.87432</v>
      </c>
      <c r="E989">
        <v>8.82036</v>
      </c>
      <c r="G989">
        <v>8.13102</v>
      </c>
      <c r="I989">
        <v>9.14885</v>
      </c>
    </row>
    <row r="990" spans="1:9">
      <c r="A990">
        <v>8.2559</v>
      </c>
      <c r="C990">
        <v>8.8743</v>
      </c>
      <c r="E990">
        <v>8.82034</v>
      </c>
      <c r="G990">
        <v>8.13026</v>
      </c>
      <c r="I990">
        <v>9.14841</v>
      </c>
    </row>
    <row r="991" spans="1:9">
      <c r="A991">
        <v>8.25585</v>
      </c>
      <c r="C991">
        <v>8.87428</v>
      </c>
      <c r="E991">
        <v>8.82031</v>
      </c>
      <c r="G991">
        <v>8.12988</v>
      </c>
      <c r="I991">
        <v>9.14832</v>
      </c>
    </row>
    <row r="992" spans="1:9">
      <c r="A992">
        <v>8.25577</v>
      </c>
      <c r="C992">
        <v>8.87269</v>
      </c>
      <c r="E992">
        <v>8.82009</v>
      </c>
      <c r="G992">
        <v>8.12982</v>
      </c>
      <c r="I992">
        <v>9.14812</v>
      </c>
    </row>
    <row r="993" spans="1:9">
      <c r="A993">
        <v>8.25569</v>
      </c>
      <c r="C993">
        <v>8.87269</v>
      </c>
      <c r="E993">
        <v>8.82003</v>
      </c>
      <c r="G993">
        <v>8.12904</v>
      </c>
      <c r="I993">
        <v>9.14734</v>
      </c>
    </row>
    <row r="994" spans="1:9">
      <c r="A994">
        <v>8.2556</v>
      </c>
      <c r="C994">
        <v>8.87265</v>
      </c>
      <c r="E994">
        <v>8.82002</v>
      </c>
      <c r="G994">
        <v>8.12879</v>
      </c>
      <c r="I994">
        <v>9.14691</v>
      </c>
    </row>
    <row r="995" spans="1:9">
      <c r="A995">
        <v>8.25557</v>
      </c>
      <c r="C995">
        <v>8.87248</v>
      </c>
      <c r="E995">
        <v>8.81984</v>
      </c>
      <c r="G995">
        <v>8.12531</v>
      </c>
      <c r="I995">
        <v>9.14572</v>
      </c>
    </row>
    <row r="996" spans="1:9">
      <c r="A996">
        <v>8.25555</v>
      </c>
      <c r="C996">
        <v>8.87236</v>
      </c>
      <c r="E996">
        <v>8.81966</v>
      </c>
      <c r="G996">
        <v>8.12443</v>
      </c>
      <c r="I996">
        <v>9.14534</v>
      </c>
    </row>
    <row r="997" spans="1:9">
      <c r="A997">
        <v>8.25553</v>
      </c>
      <c r="C997">
        <v>8.87231</v>
      </c>
      <c r="E997">
        <v>8.81965</v>
      </c>
      <c r="G997">
        <v>8.12276</v>
      </c>
      <c r="I997">
        <v>9.14471</v>
      </c>
    </row>
    <row r="998" spans="1:9">
      <c r="A998">
        <v>8.25553</v>
      </c>
      <c r="C998">
        <v>8.87215</v>
      </c>
      <c r="E998">
        <v>8.81963</v>
      </c>
      <c r="G998">
        <v>8.12102</v>
      </c>
      <c r="I998">
        <v>9.14459</v>
      </c>
    </row>
    <row r="999" spans="1:9">
      <c r="A999">
        <v>8.25539</v>
      </c>
      <c r="C999">
        <v>8.87196</v>
      </c>
      <c r="E999">
        <v>8.81954</v>
      </c>
      <c r="G999">
        <v>8.12097</v>
      </c>
      <c r="I999">
        <v>9.14386</v>
      </c>
    </row>
    <row r="1000" spans="1:9">
      <c r="A1000">
        <v>8.25538</v>
      </c>
      <c r="C1000">
        <v>8.87192</v>
      </c>
      <c r="E1000">
        <v>8.81933</v>
      </c>
      <c r="G1000">
        <v>8.11942</v>
      </c>
      <c r="I1000">
        <v>9.1436</v>
      </c>
    </row>
    <row r="1001" spans="1:9">
      <c r="A1001">
        <v>8.25531</v>
      </c>
      <c r="C1001">
        <v>8.87115</v>
      </c>
      <c r="E1001">
        <v>8.81904</v>
      </c>
      <c r="G1001">
        <v>8.11882</v>
      </c>
      <c r="I1001">
        <v>9.1435</v>
      </c>
    </row>
    <row r="1002" spans="1:9">
      <c r="A1002">
        <v>8.25432</v>
      </c>
      <c r="C1002">
        <v>8.87108</v>
      </c>
      <c r="E1002">
        <v>8.81903</v>
      </c>
      <c r="G1002">
        <v>8.1185</v>
      </c>
      <c r="I1002">
        <v>9.14234</v>
      </c>
    </row>
    <row r="1003" spans="1:9">
      <c r="A1003">
        <v>8.25428</v>
      </c>
      <c r="C1003">
        <v>8.87087</v>
      </c>
      <c r="E1003">
        <v>8.819</v>
      </c>
      <c r="G1003">
        <v>8.11796</v>
      </c>
      <c r="I1003">
        <v>9.14195</v>
      </c>
    </row>
    <row r="1004" spans="1:9">
      <c r="A1004">
        <v>8.25413</v>
      </c>
      <c r="C1004">
        <v>8.87052</v>
      </c>
      <c r="E1004">
        <v>8.81888</v>
      </c>
      <c r="G1004">
        <v>8.11618</v>
      </c>
      <c r="I1004">
        <v>9.14168</v>
      </c>
    </row>
    <row r="1005" spans="1:9">
      <c r="A1005">
        <v>8.25396</v>
      </c>
      <c r="C1005">
        <v>8.87002</v>
      </c>
      <c r="E1005">
        <v>8.81872</v>
      </c>
      <c r="G1005">
        <v>8.11603</v>
      </c>
      <c r="I1005">
        <v>9.14168</v>
      </c>
    </row>
    <row r="1006" spans="1:9">
      <c r="A1006">
        <v>8.25373</v>
      </c>
      <c r="C1006">
        <v>8.86989</v>
      </c>
      <c r="E1006">
        <v>8.81851</v>
      </c>
      <c r="G1006">
        <v>8.11594</v>
      </c>
      <c r="I1006">
        <v>9.14147</v>
      </c>
    </row>
    <row r="1007" spans="1:9">
      <c r="A1007">
        <v>8.2537</v>
      </c>
      <c r="C1007">
        <v>8.86951</v>
      </c>
      <c r="E1007">
        <v>8.81833</v>
      </c>
      <c r="G1007">
        <v>8.11528</v>
      </c>
      <c r="I1007">
        <v>9.14141</v>
      </c>
    </row>
    <row r="1008" spans="1:9">
      <c r="A1008">
        <v>8.25326</v>
      </c>
      <c r="C1008">
        <v>8.86908</v>
      </c>
      <c r="E1008">
        <v>8.81778</v>
      </c>
      <c r="G1008">
        <v>8.11457</v>
      </c>
      <c r="I1008">
        <v>9.14104</v>
      </c>
    </row>
    <row r="1009" spans="1:9">
      <c r="A1009">
        <v>8.25305</v>
      </c>
      <c r="C1009">
        <v>8.86898</v>
      </c>
      <c r="E1009">
        <v>8.8174</v>
      </c>
      <c r="G1009">
        <v>8.11356</v>
      </c>
      <c r="I1009">
        <v>9.14093</v>
      </c>
    </row>
    <row r="1010" spans="1:9">
      <c r="A1010">
        <v>8.25286</v>
      </c>
      <c r="C1010">
        <v>8.86894</v>
      </c>
      <c r="E1010">
        <v>8.81736</v>
      </c>
      <c r="G1010">
        <v>8.11353</v>
      </c>
      <c r="I1010">
        <v>9.14031</v>
      </c>
    </row>
    <row r="1011" spans="1:9">
      <c r="A1011">
        <v>8.25285</v>
      </c>
      <c r="C1011">
        <v>8.86882</v>
      </c>
      <c r="E1011">
        <v>8.81711</v>
      </c>
      <c r="G1011">
        <v>8.11317</v>
      </c>
      <c r="I1011">
        <v>9.14029</v>
      </c>
    </row>
    <row r="1012" spans="1:9">
      <c r="A1012">
        <v>8.25236</v>
      </c>
      <c r="C1012">
        <v>8.86881</v>
      </c>
      <c r="E1012">
        <v>8.81648</v>
      </c>
      <c r="G1012">
        <v>8.11313</v>
      </c>
      <c r="I1012">
        <v>9.13996</v>
      </c>
    </row>
    <row r="1013" spans="1:9">
      <c r="A1013">
        <v>8.25235</v>
      </c>
      <c r="C1013">
        <v>8.86871</v>
      </c>
      <c r="E1013">
        <v>8.81601</v>
      </c>
      <c r="G1013">
        <v>8.1131</v>
      </c>
      <c r="I1013">
        <v>9.13956</v>
      </c>
    </row>
    <row r="1014" spans="1:9">
      <c r="A1014">
        <v>8.25232</v>
      </c>
      <c r="C1014">
        <v>8.86863</v>
      </c>
      <c r="E1014">
        <v>8.81587</v>
      </c>
      <c r="G1014">
        <v>8.11254</v>
      </c>
      <c r="I1014">
        <v>9.13824</v>
      </c>
    </row>
    <row r="1015" spans="1:9">
      <c r="A1015">
        <v>8.25227</v>
      </c>
      <c r="C1015">
        <v>8.86838</v>
      </c>
      <c r="E1015">
        <v>8.81491</v>
      </c>
      <c r="G1015">
        <v>8.11253</v>
      </c>
      <c r="I1015">
        <v>9.13779</v>
      </c>
    </row>
    <row r="1016" spans="1:9">
      <c r="A1016">
        <v>8.25207</v>
      </c>
      <c r="C1016">
        <v>8.8682</v>
      </c>
      <c r="E1016">
        <v>8.81485</v>
      </c>
      <c r="G1016">
        <v>8.11206</v>
      </c>
      <c r="I1016">
        <v>9.13768</v>
      </c>
    </row>
    <row r="1017" spans="1:9">
      <c r="A1017">
        <v>8.252</v>
      </c>
      <c r="C1017">
        <v>8.86809</v>
      </c>
      <c r="E1017">
        <v>8.8146</v>
      </c>
      <c r="G1017">
        <v>8.11183</v>
      </c>
      <c r="I1017">
        <v>9.13755</v>
      </c>
    </row>
    <row r="1018" spans="1:9">
      <c r="A1018">
        <v>8.25179</v>
      </c>
      <c r="C1018">
        <v>8.86786</v>
      </c>
      <c r="E1018">
        <v>8.8145</v>
      </c>
      <c r="G1018">
        <v>8.11034</v>
      </c>
      <c r="I1018">
        <v>9.13755</v>
      </c>
    </row>
    <row r="1019" spans="1:9">
      <c r="A1019">
        <v>8.25164</v>
      </c>
      <c r="C1019">
        <v>8.8678</v>
      </c>
      <c r="E1019">
        <v>8.81432</v>
      </c>
      <c r="G1019">
        <v>8.11007</v>
      </c>
      <c r="I1019">
        <v>9.13727</v>
      </c>
    </row>
    <row r="1020" spans="1:9">
      <c r="A1020">
        <v>8.25149</v>
      </c>
      <c r="C1020">
        <v>8.86708</v>
      </c>
      <c r="E1020">
        <v>8.81432</v>
      </c>
      <c r="G1020">
        <v>8.10696</v>
      </c>
      <c r="I1020">
        <v>9.13704</v>
      </c>
    </row>
    <row r="1021" spans="1:9">
      <c r="A1021">
        <v>8.25125</v>
      </c>
      <c r="C1021">
        <v>8.8669</v>
      </c>
      <c r="E1021">
        <v>8.8143</v>
      </c>
      <c r="G1021">
        <v>8.10662</v>
      </c>
      <c r="I1021">
        <v>9.13702</v>
      </c>
    </row>
    <row r="1022" spans="1:9">
      <c r="A1022">
        <v>8.25052</v>
      </c>
      <c r="C1022">
        <v>8.8666</v>
      </c>
      <c r="E1022">
        <v>8.81421</v>
      </c>
      <c r="G1022">
        <v>8.10649</v>
      </c>
      <c r="I1022">
        <v>9.13687</v>
      </c>
    </row>
    <row r="1023" spans="1:9">
      <c r="A1023">
        <v>8.24952</v>
      </c>
      <c r="C1023">
        <v>8.8664</v>
      </c>
      <c r="E1023">
        <v>8.81406</v>
      </c>
      <c r="G1023">
        <v>8.10645</v>
      </c>
      <c r="I1023">
        <v>9.13664</v>
      </c>
    </row>
    <row r="1024" spans="1:9">
      <c r="A1024">
        <v>8.24852</v>
      </c>
      <c r="C1024">
        <v>8.86596</v>
      </c>
      <c r="E1024">
        <v>8.81406</v>
      </c>
      <c r="G1024">
        <v>8.10562</v>
      </c>
      <c r="I1024">
        <v>9.13659</v>
      </c>
    </row>
    <row r="1025" spans="1:9">
      <c r="A1025">
        <v>8.24735</v>
      </c>
      <c r="C1025">
        <v>8.86569</v>
      </c>
      <c r="E1025">
        <v>8.814</v>
      </c>
      <c r="G1025">
        <v>8.10535</v>
      </c>
      <c r="I1025">
        <v>9.13617</v>
      </c>
    </row>
    <row r="1026" spans="1:9">
      <c r="A1026">
        <v>8.24666</v>
      </c>
      <c r="C1026">
        <v>8.86444</v>
      </c>
      <c r="E1026">
        <v>8.81288</v>
      </c>
      <c r="G1026">
        <v>8.10505</v>
      </c>
      <c r="I1026">
        <v>9.13611</v>
      </c>
    </row>
    <row r="1027" spans="1:9">
      <c r="A1027">
        <v>8.24652</v>
      </c>
      <c r="C1027">
        <v>8.8629</v>
      </c>
      <c r="E1027">
        <v>8.8125</v>
      </c>
      <c r="G1027">
        <v>8.10284</v>
      </c>
      <c r="I1027">
        <v>9.13567</v>
      </c>
    </row>
    <row r="1028" spans="1:9">
      <c r="A1028">
        <v>8.24601</v>
      </c>
      <c r="C1028">
        <v>8.86243</v>
      </c>
      <c r="E1028">
        <v>8.81232</v>
      </c>
      <c r="G1028">
        <v>8.10238</v>
      </c>
      <c r="I1028">
        <v>9.13493</v>
      </c>
    </row>
    <row r="1029" spans="1:9">
      <c r="A1029">
        <v>8.24569</v>
      </c>
      <c r="C1029">
        <v>8.862</v>
      </c>
      <c r="E1029">
        <v>8.8108</v>
      </c>
      <c r="G1029">
        <v>8.10236</v>
      </c>
      <c r="I1029">
        <v>9.13485</v>
      </c>
    </row>
    <row r="1030" spans="1:9">
      <c r="A1030">
        <v>8.24346</v>
      </c>
      <c r="C1030">
        <v>8.86153</v>
      </c>
      <c r="E1030">
        <v>8.81071</v>
      </c>
      <c r="G1030">
        <v>8.10206</v>
      </c>
      <c r="I1030">
        <v>9.13467</v>
      </c>
    </row>
    <row r="1031" spans="1:9">
      <c r="A1031">
        <v>8.2431</v>
      </c>
      <c r="C1031">
        <v>8.86146</v>
      </c>
      <c r="E1031">
        <v>8.81019</v>
      </c>
      <c r="G1031">
        <v>8.10202</v>
      </c>
      <c r="I1031">
        <v>9.13385</v>
      </c>
    </row>
    <row r="1032" spans="1:9">
      <c r="A1032">
        <v>8.24261</v>
      </c>
      <c r="C1032">
        <v>8.86139</v>
      </c>
      <c r="E1032">
        <v>8.81015</v>
      </c>
      <c r="G1032">
        <v>8.10188</v>
      </c>
      <c r="I1032">
        <v>9.13357</v>
      </c>
    </row>
    <row r="1033" spans="1:9">
      <c r="A1033">
        <v>8.24212</v>
      </c>
      <c r="C1033">
        <v>8.86127</v>
      </c>
      <c r="E1033">
        <v>8.80986</v>
      </c>
      <c r="G1033">
        <v>8.10175</v>
      </c>
      <c r="I1033">
        <v>9.13254</v>
      </c>
    </row>
    <row r="1034" spans="1:9">
      <c r="A1034">
        <v>8.24204</v>
      </c>
      <c r="C1034">
        <v>8.86114</v>
      </c>
      <c r="E1034">
        <v>8.80986</v>
      </c>
      <c r="G1034">
        <v>8.10168</v>
      </c>
      <c r="I1034">
        <v>9.13082</v>
      </c>
    </row>
    <row r="1035" spans="1:9">
      <c r="A1035">
        <v>8.24192</v>
      </c>
      <c r="C1035">
        <v>8.86057</v>
      </c>
      <c r="E1035">
        <v>8.80971</v>
      </c>
      <c r="G1035">
        <v>8.10112</v>
      </c>
      <c r="I1035">
        <v>9.13053</v>
      </c>
    </row>
    <row r="1036" spans="1:9">
      <c r="A1036">
        <v>8.24133</v>
      </c>
      <c r="C1036">
        <v>8.86048</v>
      </c>
      <c r="E1036">
        <v>8.80962</v>
      </c>
      <c r="G1036">
        <v>8.10105</v>
      </c>
      <c r="I1036">
        <v>9.13011</v>
      </c>
    </row>
    <row r="1037" spans="1:9">
      <c r="A1037">
        <v>8.24128</v>
      </c>
      <c r="C1037">
        <v>8.86029</v>
      </c>
      <c r="E1037">
        <v>8.80916</v>
      </c>
      <c r="G1037">
        <v>8.10102</v>
      </c>
      <c r="I1037">
        <v>9.12984</v>
      </c>
    </row>
    <row r="1038" spans="1:9">
      <c r="A1038">
        <v>8.24099</v>
      </c>
      <c r="C1038">
        <v>8.86013</v>
      </c>
      <c r="E1038">
        <v>8.80875</v>
      </c>
      <c r="G1038">
        <v>8.10098</v>
      </c>
      <c r="I1038">
        <v>9.12984</v>
      </c>
    </row>
    <row r="1039" spans="1:9">
      <c r="A1039">
        <v>8.2405</v>
      </c>
      <c r="C1039">
        <v>8.8601</v>
      </c>
      <c r="E1039">
        <v>8.80869</v>
      </c>
      <c r="G1039">
        <v>8.09785</v>
      </c>
      <c r="I1039">
        <v>9.12894</v>
      </c>
    </row>
    <row r="1040" spans="1:9">
      <c r="A1040">
        <v>8.2404</v>
      </c>
      <c r="C1040">
        <v>8.85959</v>
      </c>
      <c r="E1040">
        <v>8.80829</v>
      </c>
      <c r="G1040">
        <v>8.09483</v>
      </c>
      <c r="I1040">
        <v>9.12832</v>
      </c>
    </row>
    <row r="1041" spans="1:9">
      <c r="A1041">
        <v>8.24039</v>
      </c>
      <c r="C1041">
        <v>8.85957</v>
      </c>
      <c r="E1041">
        <v>8.80784</v>
      </c>
      <c r="G1041">
        <v>8.09454</v>
      </c>
      <c r="I1041">
        <v>9.12822</v>
      </c>
    </row>
    <row r="1042" spans="1:9">
      <c r="A1042">
        <v>8.24033</v>
      </c>
      <c r="C1042">
        <v>8.85955</v>
      </c>
      <c r="E1042">
        <v>8.80775</v>
      </c>
      <c r="G1042">
        <v>8.09445</v>
      </c>
      <c r="I1042">
        <v>9.12763</v>
      </c>
    </row>
    <row r="1043" spans="1:9">
      <c r="A1043">
        <v>8.24001</v>
      </c>
      <c r="C1043">
        <v>8.85954</v>
      </c>
      <c r="E1043">
        <v>8.80774</v>
      </c>
      <c r="G1043">
        <v>8.09428</v>
      </c>
      <c r="I1043">
        <v>9.12692</v>
      </c>
    </row>
    <row r="1044" spans="1:9">
      <c r="A1044">
        <v>8.23981</v>
      </c>
      <c r="C1044">
        <v>8.85942</v>
      </c>
      <c r="E1044">
        <v>8.80748</v>
      </c>
      <c r="G1044">
        <v>8.09404</v>
      </c>
      <c r="I1044">
        <v>9.12686</v>
      </c>
    </row>
    <row r="1045" spans="1:9">
      <c r="A1045">
        <v>8.2386</v>
      </c>
      <c r="C1045">
        <v>8.85934</v>
      </c>
      <c r="E1045">
        <v>8.80721</v>
      </c>
      <c r="G1045">
        <v>8.09378</v>
      </c>
      <c r="I1045">
        <v>9.12611</v>
      </c>
    </row>
    <row r="1046" spans="1:9">
      <c r="A1046">
        <v>8.23833</v>
      </c>
      <c r="C1046">
        <v>8.85932</v>
      </c>
      <c r="E1046">
        <v>8.80718</v>
      </c>
      <c r="G1046">
        <v>8.09373</v>
      </c>
      <c r="I1046">
        <v>9.12524</v>
      </c>
    </row>
    <row r="1047" spans="1:9">
      <c r="A1047">
        <v>8.23823</v>
      </c>
      <c r="C1047">
        <v>8.85896</v>
      </c>
      <c r="E1047">
        <v>8.80676</v>
      </c>
      <c r="G1047">
        <v>8.09367</v>
      </c>
      <c r="I1047">
        <v>9.12238</v>
      </c>
    </row>
    <row r="1048" spans="1:9">
      <c r="A1048">
        <v>8.23778</v>
      </c>
      <c r="C1048">
        <v>8.85878</v>
      </c>
      <c r="E1048">
        <v>8.80673</v>
      </c>
      <c r="G1048">
        <v>8.09297</v>
      </c>
      <c r="I1048">
        <v>9.12218</v>
      </c>
    </row>
    <row r="1049" spans="1:9">
      <c r="A1049">
        <v>8.23766</v>
      </c>
      <c r="C1049">
        <v>8.85855</v>
      </c>
      <c r="E1049">
        <v>8.80667</v>
      </c>
      <c r="G1049">
        <v>8.09141</v>
      </c>
      <c r="I1049">
        <v>9.11888</v>
      </c>
    </row>
    <row r="1050" spans="1:9">
      <c r="A1050">
        <v>8.23757</v>
      </c>
      <c r="C1050">
        <v>8.85848</v>
      </c>
      <c r="E1050">
        <v>8.80618</v>
      </c>
      <c r="G1050">
        <v>8.0911</v>
      </c>
      <c r="I1050">
        <v>9.11873</v>
      </c>
    </row>
    <row r="1051" spans="1:9">
      <c r="A1051">
        <v>8.23748</v>
      </c>
      <c r="C1051">
        <v>8.85716</v>
      </c>
      <c r="E1051">
        <v>8.80589</v>
      </c>
      <c r="G1051">
        <v>8.09078</v>
      </c>
      <c r="I1051">
        <v>9.11865</v>
      </c>
    </row>
    <row r="1052" spans="1:9">
      <c r="A1052">
        <v>8.23676</v>
      </c>
      <c r="C1052">
        <v>8.85712</v>
      </c>
      <c r="E1052">
        <v>8.80588</v>
      </c>
      <c r="G1052">
        <v>8.09046</v>
      </c>
      <c r="I1052">
        <v>9.11779</v>
      </c>
    </row>
    <row r="1053" spans="1:9">
      <c r="A1053">
        <v>8.23666</v>
      </c>
      <c r="C1053">
        <v>8.85703</v>
      </c>
      <c r="E1053">
        <v>8.80585</v>
      </c>
      <c r="G1053">
        <v>8.09041</v>
      </c>
      <c r="I1053">
        <v>9.11739</v>
      </c>
    </row>
    <row r="1054" spans="1:9">
      <c r="A1054">
        <v>8.23645</v>
      </c>
      <c r="C1054">
        <v>8.85684</v>
      </c>
      <c r="E1054">
        <v>8.80579</v>
      </c>
      <c r="G1054">
        <v>8.09022</v>
      </c>
      <c r="I1054">
        <v>9.11658</v>
      </c>
    </row>
    <row r="1055" spans="1:9">
      <c r="A1055">
        <v>8.23644</v>
      </c>
      <c r="C1055">
        <v>8.85681</v>
      </c>
      <c r="E1055">
        <v>8.80565</v>
      </c>
      <c r="G1055">
        <v>8.08475</v>
      </c>
      <c r="I1055">
        <v>9.11648</v>
      </c>
    </row>
    <row r="1056" spans="1:9">
      <c r="A1056">
        <v>8.23642</v>
      </c>
      <c r="C1056">
        <v>8.85585</v>
      </c>
      <c r="E1056">
        <v>8.80555</v>
      </c>
      <c r="G1056">
        <v>8.08456</v>
      </c>
      <c r="I1056">
        <v>9.11641</v>
      </c>
    </row>
    <row r="1057" spans="1:9">
      <c r="A1057">
        <v>8.23638</v>
      </c>
      <c r="C1057">
        <v>8.85569</v>
      </c>
      <c r="E1057">
        <v>8.80512</v>
      </c>
      <c r="G1057">
        <v>8.08456</v>
      </c>
      <c r="I1057">
        <v>9.11613</v>
      </c>
    </row>
    <row r="1058" spans="1:9">
      <c r="A1058">
        <v>8.23635</v>
      </c>
      <c r="C1058">
        <v>8.85568</v>
      </c>
      <c r="E1058">
        <v>8.80508</v>
      </c>
      <c r="G1058">
        <v>8.08451</v>
      </c>
      <c r="I1058">
        <v>9.11612</v>
      </c>
    </row>
    <row r="1059" spans="1:9">
      <c r="A1059">
        <v>8.23628</v>
      </c>
      <c r="C1059">
        <v>8.85512</v>
      </c>
      <c r="E1059">
        <v>8.80491</v>
      </c>
      <c r="G1059">
        <v>8.08435</v>
      </c>
      <c r="I1059">
        <v>9.11605</v>
      </c>
    </row>
    <row r="1060" spans="1:9">
      <c r="A1060">
        <v>8.23625</v>
      </c>
      <c r="C1060">
        <v>8.85474</v>
      </c>
      <c r="E1060">
        <v>8.80407</v>
      </c>
      <c r="G1060">
        <v>8.08435</v>
      </c>
      <c r="I1060">
        <v>9.11526</v>
      </c>
    </row>
    <row r="1061" spans="1:9">
      <c r="A1061">
        <v>8.23623</v>
      </c>
      <c r="C1061">
        <v>8.85469</v>
      </c>
      <c r="E1061">
        <v>8.80392</v>
      </c>
      <c r="G1061">
        <v>8.08423</v>
      </c>
      <c r="I1061">
        <v>9.11502</v>
      </c>
    </row>
    <row r="1062" spans="1:9">
      <c r="A1062">
        <v>8.2361</v>
      </c>
      <c r="C1062">
        <v>8.85466</v>
      </c>
      <c r="E1062">
        <v>8.80387</v>
      </c>
      <c r="G1062">
        <v>8.08397</v>
      </c>
      <c r="I1062">
        <v>9.11425</v>
      </c>
    </row>
    <row r="1063" spans="1:9">
      <c r="A1063">
        <v>8.23596</v>
      </c>
      <c r="C1063">
        <v>8.85432</v>
      </c>
      <c r="E1063">
        <v>8.80277</v>
      </c>
      <c r="G1063">
        <v>8.08396</v>
      </c>
      <c r="I1063">
        <v>9.11421</v>
      </c>
    </row>
    <row r="1064" spans="1:9">
      <c r="A1064">
        <v>8.23595</v>
      </c>
      <c r="C1064">
        <v>8.85426</v>
      </c>
      <c r="E1064">
        <v>8.80224</v>
      </c>
      <c r="G1064">
        <v>8.08342</v>
      </c>
      <c r="I1064">
        <v>9.11408</v>
      </c>
    </row>
    <row r="1065" spans="1:9">
      <c r="A1065">
        <v>8.23574</v>
      </c>
      <c r="C1065">
        <v>8.85411</v>
      </c>
      <c r="E1065">
        <v>8.80184</v>
      </c>
      <c r="G1065">
        <v>8.08306</v>
      </c>
      <c r="I1065">
        <v>9.1133</v>
      </c>
    </row>
    <row r="1066" spans="1:9">
      <c r="A1066">
        <v>8.23574</v>
      </c>
      <c r="C1066">
        <v>8.8539</v>
      </c>
      <c r="E1066">
        <v>8.80161</v>
      </c>
      <c r="G1066">
        <v>8.08259</v>
      </c>
      <c r="I1066">
        <v>9.11279</v>
      </c>
    </row>
    <row r="1067" spans="1:9">
      <c r="A1067">
        <v>8.23569</v>
      </c>
      <c r="C1067">
        <v>8.85378</v>
      </c>
      <c r="E1067">
        <v>8.80143</v>
      </c>
      <c r="G1067">
        <v>8.08229</v>
      </c>
      <c r="I1067">
        <v>9.11239</v>
      </c>
    </row>
    <row r="1068" spans="1:9">
      <c r="A1068">
        <v>8.23563</v>
      </c>
      <c r="C1068">
        <v>8.85326</v>
      </c>
      <c r="E1068">
        <v>8.80074</v>
      </c>
      <c r="G1068">
        <v>8.08173</v>
      </c>
      <c r="I1068">
        <v>9.11236</v>
      </c>
    </row>
    <row r="1069" spans="1:9">
      <c r="A1069">
        <v>8.23557</v>
      </c>
      <c r="C1069">
        <v>8.85271</v>
      </c>
      <c r="E1069">
        <v>8.80058</v>
      </c>
      <c r="G1069">
        <v>8.08154</v>
      </c>
      <c r="I1069">
        <v>9.11211</v>
      </c>
    </row>
    <row r="1070" spans="1:9">
      <c r="A1070">
        <v>8.23543</v>
      </c>
      <c r="C1070">
        <v>8.85267</v>
      </c>
      <c r="E1070">
        <v>8.80052</v>
      </c>
      <c r="G1070">
        <v>8.07838</v>
      </c>
      <c r="I1070">
        <v>9.11106</v>
      </c>
    </row>
    <row r="1071" spans="1:9">
      <c r="A1071">
        <v>8.23539</v>
      </c>
      <c r="C1071">
        <v>8.85263</v>
      </c>
      <c r="E1071">
        <v>8.79965</v>
      </c>
      <c r="G1071">
        <v>8.07816</v>
      </c>
      <c r="I1071">
        <v>9.11091</v>
      </c>
    </row>
    <row r="1072" spans="1:9">
      <c r="A1072">
        <v>8.2352</v>
      </c>
      <c r="C1072">
        <v>8.85254</v>
      </c>
      <c r="E1072">
        <v>8.79954</v>
      </c>
      <c r="G1072">
        <v>8.0778</v>
      </c>
      <c r="I1072">
        <v>9.11086</v>
      </c>
    </row>
    <row r="1073" spans="1:9">
      <c r="A1073">
        <v>8.2352</v>
      </c>
      <c r="C1073">
        <v>8.85241</v>
      </c>
      <c r="E1073">
        <v>8.79934</v>
      </c>
      <c r="G1073">
        <v>8.07721</v>
      </c>
      <c r="I1073">
        <v>9.10961</v>
      </c>
    </row>
    <row r="1074" spans="1:9">
      <c r="A1074">
        <v>8.23493</v>
      </c>
      <c r="C1074">
        <v>8.85188</v>
      </c>
      <c r="E1074">
        <v>8.79894</v>
      </c>
      <c r="G1074">
        <v>8.07681</v>
      </c>
      <c r="I1074">
        <v>9.1094</v>
      </c>
    </row>
    <row r="1075" spans="1:9">
      <c r="A1075">
        <v>8.23475</v>
      </c>
      <c r="C1075">
        <v>8.85177</v>
      </c>
      <c r="E1075">
        <v>8.79882</v>
      </c>
      <c r="G1075">
        <v>8.07678</v>
      </c>
      <c r="I1075">
        <v>9.10825</v>
      </c>
    </row>
    <row r="1076" spans="1:9">
      <c r="A1076">
        <v>8.23474</v>
      </c>
      <c r="C1076">
        <v>8.84985</v>
      </c>
      <c r="E1076">
        <v>8.79754</v>
      </c>
      <c r="G1076">
        <v>8.07523</v>
      </c>
      <c r="I1076">
        <v>9.10752</v>
      </c>
    </row>
    <row r="1077" spans="1:9">
      <c r="A1077">
        <v>8.2346</v>
      </c>
      <c r="C1077">
        <v>8.84963</v>
      </c>
      <c r="E1077">
        <v>8.79747</v>
      </c>
      <c r="G1077">
        <v>8.07514</v>
      </c>
      <c r="I1077">
        <v>9.10745</v>
      </c>
    </row>
    <row r="1078" spans="1:9">
      <c r="A1078">
        <v>8.23424</v>
      </c>
      <c r="C1078">
        <v>8.84944</v>
      </c>
      <c r="E1078">
        <v>8.79746</v>
      </c>
      <c r="G1078">
        <v>8.07506</v>
      </c>
      <c r="I1078">
        <v>9.10732</v>
      </c>
    </row>
    <row r="1079" spans="1:9">
      <c r="A1079">
        <v>8.23422</v>
      </c>
      <c r="C1079">
        <v>8.84934</v>
      </c>
      <c r="E1079">
        <v>8.79696</v>
      </c>
      <c r="G1079">
        <v>8.07476</v>
      </c>
      <c r="I1079">
        <v>9.10728</v>
      </c>
    </row>
    <row r="1080" spans="1:9">
      <c r="A1080">
        <v>8.23412</v>
      </c>
      <c r="C1080">
        <v>8.84853</v>
      </c>
      <c r="E1080">
        <v>8.79692</v>
      </c>
      <c r="G1080">
        <v>8.07429</v>
      </c>
      <c r="I1080">
        <v>9.10711</v>
      </c>
    </row>
    <row r="1081" spans="1:9">
      <c r="A1081">
        <v>8.23407</v>
      </c>
      <c r="C1081">
        <v>8.84749</v>
      </c>
      <c r="E1081">
        <v>8.7967</v>
      </c>
      <c r="G1081">
        <v>8.07407</v>
      </c>
      <c r="I1081">
        <v>9.1071</v>
      </c>
    </row>
    <row r="1082" spans="1:9">
      <c r="A1082">
        <v>8.2339</v>
      </c>
      <c r="C1082">
        <v>8.84744</v>
      </c>
      <c r="E1082">
        <v>8.79657</v>
      </c>
      <c r="G1082">
        <v>8.07277</v>
      </c>
      <c r="I1082">
        <v>9.10707</v>
      </c>
    </row>
    <row r="1083" spans="1:9">
      <c r="A1083">
        <v>8.23383</v>
      </c>
      <c r="C1083">
        <v>8.84738</v>
      </c>
      <c r="E1083">
        <v>8.79657</v>
      </c>
      <c r="G1083">
        <v>8.07258</v>
      </c>
      <c r="I1083">
        <v>9.10675</v>
      </c>
    </row>
    <row r="1084" spans="1:9">
      <c r="A1084">
        <v>8.23348</v>
      </c>
      <c r="C1084">
        <v>8.84732</v>
      </c>
      <c r="E1084">
        <v>8.7965</v>
      </c>
      <c r="G1084">
        <v>8.07219</v>
      </c>
      <c r="I1084">
        <v>9.10671</v>
      </c>
    </row>
    <row r="1085" spans="1:9">
      <c r="A1085">
        <v>8.23348</v>
      </c>
      <c r="C1085">
        <v>8.8456</v>
      </c>
      <c r="E1085">
        <v>8.79633</v>
      </c>
      <c r="G1085">
        <v>8.07212</v>
      </c>
      <c r="I1085">
        <v>9.1067</v>
      </c>
    </row>
    <row r="1086" spans="1:9">
      <c r="A1086">
        <v>8.23346</v>
      </c>
      <c r="C1086">
        <v>8.84511</v>
      </c>
      <c r="E1086">
        <v>8.79626</v>
      </c>
      <c r="G1086">
        <v>8.07187</v>
      </c>
      <c r="I1086">
        <v>9.10579</v>
      </c>
    </row>
    <row r="1087" spans="1:9">
      <c r="A1087">
        <v>8.23323</v>
      </c>
      <c r="C1087">
        <v>8.84443</v>
      </c>
      <c r="E1087">
        <v>8.79619</v>
      </c>
      <c r="G1087">
        <v>8.07184</v>
      </c>
      <c r="I1087">
        <v>9.10493</v>
      </c>
    </row>
    <row r="1088" spans="1:9">
      <c r="A1088">
        <v>8.23315</v>
      </c>
      <c r="C1088">
        <v>8.84412</v>
      </c>
      <c r="E1088">
        <v>8.79609</v>
      </c>
      <c r="G1088">
        <v>8.07137</v>
      </c>
      <c r="I1088">
        <v>9.1049</v>
      </c>
    </row>
    <row r="1089" spans="1:9">
      <c r="A1089">
        <v>8.23314</v>
      </c>
      <c r="C1089">
        <v>8.84386</v>
      </c>
      <c r="E1089">
        <v>8.79555</v>
      </c>
      <c r="G1089">
        <v>8.07107</v>
      </c>
      <c r="I1089">
        <v>9.10479</v>
      </c>
    </row>
    <row r="1090" spans="1:9">
      <c r="A1090">
        <v>8.23289</v>
      </c>
      <c r="C1090">
        <v>8.84377</v>
      </c>
      <c r="E1090">
        <v>8.79336</v>
      </c>
      <c r="G1090">
        <v>8.07101</v>
      </c>
      <c r="I1090">
        <v>9.1047</v>
      </c>
    </row>
    <row r="1091" spans="1:9">
      <c r="A1091">
        <v>8.23282</v>
      </c>
      <c r="C1091">
        <v>8.84375</v>
      </c>
      <c r="E1091">
        <v>8.79198</v>
      </c>
      <c r="G1091">
        <v>8.0709</v>
      </c>
      <c r="I1091">
        <v>9.10432</v>
      </c>
    </row>
    <row r="1092" spans="1:9">
      <c r="A1092">
        <v>8.23221</v>
      </c>
      <c r="C1092">
        <v>8.84366</v>
      </c>
      <c r="E1092">
        <v>8.79165</v>
      </c>
      <c r="G1092">
        <v>8.07089</v>
      </c>
      <c r="I1092">
        <v>9.10421</v>
      </c>
    </row>
    <row r="1093" spans="1:9">
      <c r="A1093">
        <v>8.23199</v>
      </c>
      <c r="C1093">
        <v>8.84347</v>
      </c>
      <c r="E1093">
        <v>8.79162</v>
      </c>
      <c r="G1093">
        <v>8.07038</v>
      </c>
      <c r="I1093">
        <v>9.10399</v>
      </c>
    </row>
    <row r="1094" spans="1:9">
      <c r="A1094">
        <v>8.23182</v>
      </c>
      <c r="C1094">
        <v>8.84327</v>
      </c>
      <c r="E1094">
        <v>8.79161</v>
      </c>
      <c r="G1094">
        <v>8.07017</v>
      </c>
      <c r="I1094">
        <v>9.10384</v>
      </c>
    </row>
    <row r="1095" spans="1:9">
      <c r="A1095">
        <v>8.23179</v>
      </c>
      <c r="C1095">
        <v>8.84325</v>
      </c>
      <c r="E1095">
        <v>8.79128</v>
      </c>
      <c r="G1095">
        <v>8.06996</v>
      </c>
      <c r="I1095">
        <v>9.10383</v>
      </c>
    </row>
    <row r="1096" spans="1:9">
      <c r="A1096">
        <v>8.23179</v>
      </c>
      <c r="C1096">
        <v>8.8429</v>
      </c>
      <c r="E1096">
        <v>8.79105</v>
      </c>
      <c r="G1096">
        <v>8.06992</v>
      </c>
      <c r="I1096">
        <v>9.10307</v>
      </c>
    </row>
    <row r="1097" spans="1:9">
      <c r="A1097">
        <v>8.23164</v>
      </c>
      <c r="C1097">
        <v>8.84282</v>
      </c>
      <c r="E1097">
        <v>8.79095</v>
      </c>
      <c r="G1097">
        <v>8.06981</v>
      </c>
      <c r="I1097">
        <v>9.10302</v>
      </c>
    </row>
    <row r="1098" spans="1:9">
      <c r="A1098">
        <v>8.2312</v>
      </c>
      <c r="C1098">
        <v>8.84279</v>
      </c>
      <c r="E1098">
        <v>8.79028</v>
      </c>
      <c r="G1098">
        <v>8.06929</v>
      </c>
      <c r="I1098">
        <v>9.10154</v>
      </c>
    </row>
    <row r="1099" spans="1:9">
      <c r="A1099">
        <v>8.23088</v>
      </c>
      <c r="C1099">
        <v>8.84214</v>
      </c>
      <c r="E1099">
        <v>8.79017</v>
      </c>
      <c r="G1099">
        <v>8.06876</v>
      </c>
      <c r="I1099">
        <v>9.10152</v>
      </c>
    </row>
    <row r="1100" spans="1:9">
      <c r="A1100">
        <v>8.23079</v>
      </c>
      <c r="C1100">
        <v>8.8421</v>
      </c>
      <c r="E1100">
        <v>8.78954</v>
      </c>
      <c r="G1100">
        <v>8.06873</v>
      </c>
      <c r="I1100">
        <v>9.10136</v>
      </c>
    </row>
    <row r="1101" spans="1:9">
      <c r="A1101">
        <v>8.23067</v>
      </c>
      <c r="C1101">
        <v>8.84206</v>
      </c>
      <c r="E1101">
        <v>8.78908</v>
      </c>
      <c r="G1101">
        <v>8.06856</v>
      </c>
      <c r="I1101">
        <v>9.10117</v>
      </c>
    </row>
    <row r="1102" spans="1:9">
      <c r="A1102">
        <v>8.2306</v>
      </c>
      <c r="C1102">
        <v>8.84204</v>
      </c>
      <c r="E1102">
        <v>8.78901</v>
      </c>
      <c r="G1102">
        <v>8.06855</v>
      </c>
      <c r="I1102">
        <v>9.10108</v>
      </c>
    </row>
    <row r="1103" spans="1:9">
      <c r="A1103">
        <v>8.23005</v>
      </c>
      <c r="C1103">
        <v>8.84187</v>
      </c>
      <c r="E1103">
        <v>8.7878</v>
      </c>
      <c r="G1103">
        <v>8.06825</v>
      </c>
      <c r="I1103">
        <v>9.10083</v>
      </c>
    </row>
    <row r="1104" spans="1:9">
      <c r="A1104">
        <v>8.23</v>
      </c>
      <c r="C1104">
        <v>8.84182</v>
      </c>
      <c r="E1104">
        <v>8.7873</v>
      </c>
      <c r="G1104">
        <v>8.06809</v>
      </c>
      <c r="I1104">
        <v>9.10049</v>
      </c>
    </row>
    <row r="1105" spans="1:9">
      <c r="A1105">
        <v>8.23</v>
      </c>
      <c r="C1105">
        <v>8.84179</v>
      </c>
      <c r="E1105">
        <v>8.78532</v>
      </c>
      <c r="G1105">
        <v>8.06666</v>
      </c>
      <c r="I1105">
        <v>9.10027</v>
      </c>
    </row>
    <row r="1106" spans="1:9">
      <c r="A1106">
        <v>8.22938</v>
      </c>
      <c r="C1106">
        <v>8.84174</v>
      </c>
      <c r="E1106">
        <v>8.78531</v>
      </c>
      <c r="G1106">
        <v>8.06526</v>
      </c>
      <c r="I1106">
        <v>9.10026</v>
      </c>
    </row>
    <row r="1107" spans="1:9">
      <c r="A1107">
        <v>8.22873</v>
      </c>
      <c r="C1107">
        <v>8.84168</v>
      </c>
      <c r="E1107">
        <v>8.78508</v>
      </c>
      <c r="G1107">
        <v>8.06507</v>
      </c>
      <c r="I1107">
        <v>9.10012</v>
      </c>
    </row>
    <row r="1108" spans="1:9">
      <c r="A1108">
        <v>8.22854</v>
      </c>
      <c r="C1108">
        <v>8.84164</v>
      </c>
      <c r="E1108">
        <v>8.78485</v>
      </c>
      <c r="G1108">
        <v>8.06455</v>
      </c>
      <c r="I1108">
        <v>9.09981</v>
      </c>
    </row>
    <row r="1109" spans="1:9">
      <c r="A1109">
        <v>8.22847</v>
      </c>
      <c r="C1109">
        <v>8.84161</v>
      </c>
      <c r="E1109">
        <v>8.78461</v>
      </c>
      <c r="G1109">
        <v>8.0645</v>
      </c>
      <c r="I1109">
        <v>9.09981</v>
      </c>
    </row>
    <row r="1110" spans="1:9">
      <c r="A1110">
        <v>8.22832</v>
      </c>
      <c r="C1110">
        <v>8.84104</v>
      </c>
      <c r="E1110">
        <v>8.78357</v>
      </c>
      <c r="G1110">
        <v>8.06444</v>
      </c>
      <c r="I1110">
        <v>9.09981</v>
      </c>
    </row>
    <row r="1111" spans="1:9">
      <c r="A1111">
        <v>8.22726</v>
      </c>
      <c r="C1111">
        <v>8.84085</v>
      </c>
      <c r="E1111">
        <v>8.78355</v>
      </c>
      <c r="G1111">
        <v>8.06431</v>
      </c>
      <c r="I1111">
        <v>9.09963</v>
      </c>
    </row>
    <row r="1112" spans="1:9">
      <c r="A1112">
        <v>8.22722</v>
      </c>
      <c r="C1112">
        <v>8.84076</v>
      </c>
      <c r="E1112">
        <v>8.78349</v>
      </c>
      <c r="G1112">
        <v>8.06392</v>
      </c>
      <c r="I1112">
        <v>9.0994</v>
      </c>
    </row>
    <row r="1113" spans="1:9">
      <c r="A1113">
        <v>8.22647</v>
      </c>
      <c r="C1113">
        <v>8.84032</v>
      </c>
      <c r="E1113">
        <v>8.78289</v>
      </c>
      <c r="G1113">
        <v>8.06378</v>
      </c>
      <c r="I1113">
        <v>9.09932</v>
      </c>
    </row>
    <row r="1114" spans="1:9">
      <c r="A1114">
        <v>8.22431</v>
      </c>
      <c r="C1114">
        <v>8.83921</v>
      </c>
      <c r="E1114">
        <v>8.78203</v>
      </c>
      <c r="G1114">
        <v>8.06287</v>
      </c>
      <c r="I1114">
        <v>9.09925</v>
      </c>
    </row>
    <row r="1115" spans="1:9">
      <c r="A1115">
        <v>8.22345</v>
      </c>
      <c r="C1115">
        <v>8.8392</v>
      </c>
      <c r="E1115">
        <v>8.78138</v>
      </c>
      <c r="G1115">
        <v>8.06272</v>
      </c>
      <c r="I1115">
        <v>9.09919</v>
      </c>
    </row>
    <row r="1116" spans="1:9">
      <c r="A1116">
        <v>8.22268</v>
      </c>
      <c r="C1116">
        <v>8.83881</v>
      </c>
      <c r="E1116">
        <v>8.78124</v>
      </c>
      <c r="G1116">
        <v>8.06268</v>
      </c>
      <c r="I1116">
        <v>9.0991</v>
      </c>
    </row>
    <row r="1117" spans="1:9">
      <c r="A1117">
        <v>8.22236</v>
      </c>
      <c r="C1117">
        <v>8.83873</v>
      </c>
      <c r="E1117">
        <v>8.78109</v>
      </c>
      <c r="G1117">
        <v>8.06232</v>
      </c>
      <c r="I1117">
        <v>9.09888</v>
      </c>
    </row>
    <row r="1118" spans="1:9">
      <c r="A1118">
        <v>8.22199</v>
      </c>
      <c r="C1118">
        <v>8.83871</v>
      </c>
      <c r="E1118">
        <v>8.78087</v>
      </c>
      <c r="G1118">
        <v>8.06081</v>
      </c>
      <c r="I1118">
        <v>9.09877</v>
      </c>
    </row>
    <row r="1119" spans="1:9">
      <c r="A1119">
        <v>8.22196</v>
      </c>
      <c r="C1119">
        <v>8.83867</v>
      </c>
      <c r="E1119">
        <v>8.78065</v>
      </c>
      <c r="G1119">
        <v>8.06076</v>
      </c>
      <c r="I1119">
        <v>9.09871</v>
      </c>
    </row>
    <row r="1120" spans="1:9">
      <c r="A1120">
        <v>8.22099</v>
      </c>
      <c r="C1120">
        <v>8.83863</v>
      </c>
      <c r="E1120">
        <v>8.77959</v>
      </c>
      <c r="G1120">
        <v>8.06002</v>
      </c>
      <c r="I1120">
        <v>9.09857</v>
      </c>
    </row>
    <row r="1121" spans="1:9">
      <c r="A1121">
        <v>8.22074</v>
      </c>
      <c r="C1121">
        <v>8.83845</v>
      </c>
      <c r="E1121">
        <v>8.77942</v>
      </c>
      <c r="G1121">
        <v>8.05952</v>
      </c>
      <c r="I1121">
        <v>9.09832</v>
      </c>
    </row>
    <row r="1122" spans="1:9">
      <c r="A1122">
        <v>8.2205</v>
      </c>
      <c r="C1122">
        <v>8.83839</v>
      </c>
      <c r="E1122">
        <v>8.77877</v>
      </c>
      <c r="G1122">
        <v>8.05889</v>
      </c>
      <c r="I1122">
        <v>9.09824</v>
      </c>
    </row>
    <row r="1123" spans="1:9">
      <c r="A1123">
        <v>8.22035</v>
      </c>
      <c r="C1123">
        <v>8.83838</v>
      </c>
      <c r="E1123">
        <v>8.77858</v>
      </c>
      <c r="G1123">
        <v>8.05888</v>
      </c>
      <c r="I1123">
        <v>9.09793</v>
      </c>
    </row>
    <row r="1124" spans="1:9">
      <c r="A1124">
        <v>8.22018</v>
      </c>
      <c r="C1124">
        <v>8.8382</v>
      </c>
      <c r="E1124">
        <v>8.77841</v>
      </c>
      <c r="G1124">
        <v>8.05883</v>
      </c>
      <c r="I1124">
        <v>9.09736</v>
      </c>
    </row>
    <row r="1125" spans="1:9">
      <c r="A1125">
        <v>8.21986</v>
      </c>
      <c r="C1125">
        <v>8.83798</v>
      </c>
      <c r="E1125">
        <v>8.77734</v>
      </c>
      <c r="G1125">
        <v>8.05839</v>
      </c>
      <c r="I1125">
        <v>9.09719</v>
      </c>
    </row>
    <row r="1126" spans="1:9">
      <c r="A1126">
        <v>8.21982</v>
      </c>
      <c r="C1126">
        <v>8.8377</v>
      </c>
      <c r="E1126">
        <v>8.77694</v>
      </c>
      <c r="G1126">
        <v>8.05802</v>
      </c>
      <c r="I1126">
        <v>9.09704</v>
      </c>
    </row>
    <row r="1127" spans="1:9">
      <c r="A1127">
        <v>8.2198</v>
      </c>
      <c r="C1127">
        <v>8.83753</v>
      </c>
      <c r="E1127">
        <v>8.77667</v>
      </c>
      <c r="G1127">
        <v>8.05775</v>
      </c>
      <c r="I1127">
        <v>9.09679</v>
      </c>
    </row>
    <row r="1128" spans="1:9">
      <c r="A1128">
        <v>8.21971</v>
      </c>
      <c r="C1128">
        <v>8.83721</v>
      </c>
      <c r="E1128">
        <v>8.77656</v>
      </c>
      <c r="G1128">
        <v>8.05689</v>
      </c>
      <c r="I1128">
        <v>9.09415</v>
      </c>
    </row>
    <row r="1129" spans="1:9">
      <c r="A1129">
        <v>8.21968</v>
      </c>
      <c r="C1129">
        <v>8.8372</v>
      </c>
      <c r="E1129">
        <v>8.776</v>
      </c>
      <c r="G1129">
        <v>8.05684</v>
      </c>
      <c r="I1129">
        <v>9.09409</v>
      </c>
    </row>
    <row r="1130" spans="1:9">
      <c r="A1130">
        <v>8.21934</v>
      </c>
      <c r="C1130">
        <v>8.83704</v>
      </c>
      <c r="E1130">
        <v>8.77544</v>
      </c>
      <c r="G1130">
        <v>8.0566</v>
      </c>
      <c r="I1130">
        <v>9.09388</v>
      </c>
    </row>
    <row r="1131" spans="1:9">
      <c r="A1131">
        <v>8.21914</v>
      </c>
      <c r="C1131">
        <v>8.83687</v>
      </c>
      <c r="E1131">
        <v>8.77541</v>
      </c>
      <c r="G1131">
        <v>8.05643</v>
      </c>
      <c r="I1131">
        <v>9.09378</v>
      </c>
    </row>
    <row r="1132" spans="1:9">
      <c r="A1132">
        <v>8.21906</v>
      </c>
      <c r="C1132">
        <v>8.83685</v>
      </c>
      <c r="E1132">
        <v>8.77524</v>
      </c>
      <c r="G1132">
        <v>8.05626</v>
      </c>
      <c r="I1132">
        <v>9.09308</v>
      </c>
    </row>
    <row r="1133" spans="1:9">
      <c r="A1133">
        <v>8.21892</v>
      </c>
      <c r="C1133">
        <v>8.83675</v>
      </c>
      <c r="E1133">
        <v>8.77418</v>
      </c>
      <c r="G1133">
        <v>8.05616</v>
      </c>
      <c r="I1133">
        <v>9.09304</v>
      </c>
    </row>
    <row r="1134" spans="1:9">
      <c r="A1134">
        <v>8.21885</v>
      </c>
      <c r="C1134">
        <v>8.83653</v>
      </c>
      <c r="E1134">
        <v>8.77369</v>
      </c>
      <c r="G1134">
        <v>8.0561</v>
      </c>
      <c r="I1134">
        <v>9.09296</v>
      </c>
    </row>
    <row r="1135" spans="1:9">
      <c r="A1135">
        <v>8.21884</v>
      </c>
      <c r="C1135">
        <v>8.8365</v>
      </c>
      <c r="E1135">
        <v>8.77358</v>
      </c>
      <c r="G1135">
        <v>8.0561</v>
      </c>
      <c r="I1135">
        <v>9.09224</v>
      </c>
    </row>
    <row r="1136" spans="1:9">
      <c r="A1136">
        <v>8.21883</v>
      </c>
      <c r="C1136">
        <v>8.83631</v>
      </c>
      <c r="E1136">
        <v>8.77352</v>
      </c>
      <c r="G1136">
        <v>8.05582</v>
      </c>
      <c r="I1136">
        <v>9.09181</v>
      </c>
    </row>
    <row r="1137" spans="1:9">
      <c r="A1137">
        <v>8.21876</v>
      </c>
      <c r="C1137">
        <v>8.83601</v>
      </c>
      <c r="E1137">
        <v>8.77343</v>
      </c>
      <c r="G1137">
        <v>8.0555</v>
      </c>
      <c r="I1137">
        <v>9.09131</v>
      </c>
    </row>
    <row r="1138" spans="1:9">
      <c r="A1138">
        <v>8.21869</v>
      </c>
      <c r="C1138">
        <v>8.83599</v>
      </c>
      <c r="E1138">
        <v>8.77333</v>
      </c>
      <c r="G1138">
        <v>8.05366</v>
      </c>
      <c r="I1138">
        <v>9.09124</v>
      </c>
    </row>
    <row r="1139" spans="1:9">
      <c r="A1139">
        <v>8.21868</v>
      </c>
      <c r="C1139">
        <v>8.83572</v>
      </c>
      <c r="E1139">
        <v>8.77315</v>
      </c>
      <c r="G1139">
        <v>8.0535</v>
      </c>
      <c r="I1139">
        <v>9.0912</v>
      </c>
    </row>
    <row r="1140" spans="1:9">
      <c r="A1140">
        <v>8.21867</v>
      </c>
      <c r="C1140">
        <v>8.83568</v>
      </c>
      <c r="E1140">
        <v>8.77279</v>
      </c>
      <c r="G1140">
        <v>8.05323</v>
      </c>
      <c r="I1140">
        <v>9.09119</v>
      </c>
    </row>
    <row r="1141" spans="1:9">
      <c r="A1141">
        <v>8.21863</v>
      </c>
      <c r="C1141">
        <v>8.83567</v>
      </c>
      <c r="E1141">
        <v>8.77274</v>
      </c>
      <c r="G1141">
        <v>8.05285</v>
      </c>
      <c r="I1141">
        <v>9.09111</v>
      </c>
    </row>
    <row r="1142" spans="1:9">
      <c r="A1142">
        <v>8.21863</v>
      </c>
      <c r="C1142">
        <v>8.83556</v>
      </c>
      <c r="E1142">
        <v>8.77019</v>
      </c>
      <c r="G1142">
        <v>8.05212</v>
      </c>
      <c r="I1142">
        <v>9.09098</v>
      </c>
    </row>
    <row r="1143" spans="1:9">
      <c r="A1143">
        <v>8.21862</v>
      </c>
      <c r="C1143">
        <v>8.83549</v>
      </c>
      <c r="E1143">
        <v>8.77015</v>
      </c>
      <c r="G1143">
        <v>8.05203</v>
      </c>
      <c r="I1143">
        <v>9.09077</v>
      </c>
    </row>
    <row r="1144" spans="1:9">
      <c r="A1144">
        <v>8.21861</v>
      </c>
      <c r="C1144">
        <v>8.83529</v>
      </c>
      <c r="E1144">
        <v>8.77002</v>
      </c>
      <c r="G1144">
        <v>8.05087</v>
      </c>
      <c r="I1144">
        <v>9.09074</v>
      </c>
    </row>
    <row r="1145" spans="1:9">
      <c r="A1145">
        <v>8.21854</v>
      </c>
      <c r="C1145">
        <v>8.83516</v>
      </c>
      <c r="E1145">
        <v>8.76905</v>
      </c>
      <c r="G1145">
        <v>8.05078</v>
      </c>
      <c r="I1145">
        <v>9.09038</v>
      </c>
    </row>
    <row r="1146" spans="1:9">
      <c r="A1146">
        <v>8.21836</v>
      </c>
      <c r="C1146">
        <v>8.83498</v>
      </c>
      <c r="E1146">
        <v>8.76847</v>
      </c>
      <c r="G1146">
        <v>8.0452</v>
      </c>
      <c r="I1146">
        <v>9.09038</v>
      </c>
    </row>
    <row r="1147" spans="1:9">
      <c r="A1147">
        <v>8.21834</v>
      </c>
      <c r="C1147">
        <v>8.83491</v>
      </c>
      <c r="E1147">
        <v>8.76844</v>
      </c>
      <c r="G1147">
        <v>8.04493</v>
      </c>
      <c r="I1147">
        <v>9.09037</v>
      </c>
    </row>
    <row r="1148" spans="1:9">
      <c r="A1148">
        <v>8.21814</v>
      </c>
      <c r="C1148">
        <v>8.83486</v>
      </c>
      <c r="E1148">
        <v>8.76775</v>
      </c>
      <c r="G1148">
        <v>8.0449</v>
      </c>
      <c r="I1148">
        <v>9.0899</v>
      </c>
    </row>
    <row r="1149" spans="1:9">
      <c r="A1149">
        <v>8.21806</v>
      </c>
      <c r="C1149">
        <v>8.83461</v>
      </c>
      <c r="E1149">
        <v>8.76603</v>
      </c>
      <c r="G1149">
        <v>8.04485</v>
      </c>
      <c r="I1149">
        <v>9.08952</v>
      </c>
    </row>
    <row r="1150" spans="1:9">
      <c r="A1150">
        <v>8.21795</v>
      </c>
      <c r="C1150">
        <v>8.83458</v>
      </c>
      <c r="E1150">
        <v>8.76549</v>
      </c>
      <c r="G1150">
        <v>8.04476</v>
      </c>
      <c r="I1150">
        <v>9.08947</v>
      </c>
    </row>
    <row r="1151" spans="1:9">
      <c r="A1151">
        <v>8.21791</v>
      </c>
      <c r="C1151">
        <v>8.83438</v>
      </c>
      <c r="E1151">
        <v>8.76533</v>
      </c>
      <c r="G1151">
        <v>8.04419</v>
      </c>
      <c r="I1151">
        <v>9.08932</v>
      </c>
    </row>
    <row r="1152" spans="1:9">
      <c r="A1152">
        <v>8.21781</v>
      </c>
      <c r="C1152">
        <v>8.83399</v>
      </c>
      <c r="E1152">
        <v>8.76529</v>
      </c>
      <c r="G1152">
        <v>8.04412</v>
      </c>
      <c r="I1152">
        <v>9.08909</v>
      </c>
    </row>
    <row r="1153" spans="1:9">
      <c r="A1153">
        <v>8.21767</v>
      </c>
      <c r="C1153">
        <v>8.83397</v>
      </c>
      <c r="E1153">
        <v>8.76433</v>
      </c>
      <c r="G1153">
        <v>8.04386</v>
      </c>
      <c r="I1153">
        <v>9.08909</v>
      </c>
    </row>
    <row r="1154" spans="1:9">
      <c r="A1154">
        <v>8.21759</v>
      </c>
      <c r="C1154">
        <v>8.83387</v>
      </c>
      <c r="E1154">
        <v>8.76429</v>
      </c>
      <c r="G1154">
        <v>8.04378</v>
      </c>
      <c r="I1154">
        <v>9.08901</v>
      </c>
    </row>
    <row r="1155" spans="1:9">
      <c r="A1155">
        <v>8.21746</v>
      </c>
      <c r="C1155">
        <v>8.83374</v>
      </c>
      <c r="E1155">
        <v>8.76397</v>
      </c>
      <c r="G1155">
        <v>8.04371</v>
      </c>
      <c r="I1155">
        <v>9.0889</v>
      </c>
    </row>
    <row r="1156" spans="1:9">
      <c r="A1156">
        <v>8.21711</v>
      </c>
      <c r="C1156">
        <v>8.83359</v>
      </c>
      <c r="E1156">
        <v>8.76395</v>
      </c>
      <c r="G1156">
        <v>8.04308</v>
      </c>
      <c r="I1156">
        <v>9.08873</v>
      </c>
    </row>
    <row r="1157" spans="1:9">
      <c r="A1157">
        <v>8.21675</v>
      </c>
      <c r="C1157">
        <v>8.83347</v>
      </c>
      <c r="E1157">
        <v>8.7634</v>
      </c>
      <c r="G1157">
        <v>8.04308</v>
      </c>
      <c r="I1157">
        <v>9.08855</v>
      </c>
    </row>
    <row r="1158" spans="1:9">
      <c r="A1158">
        <v>8.21611</v>
      </c>
      <c r="C1158">
        <v>8.83339</v>
      </c>
      <c r="E1158">
        <v>8.76313</v>
      </c>
      <c r="G1158">
        <v>8.04276</v>
      </c>
      <c r="I1158">
        <v>9.08854</v>
      </c>
    </row>
    <row r="1159" spans="1:9">
      <c r="A1159">
        <v>8.21598</v>
      </c>
      <c r="C1159">
        <v>8.83309</v>
      </c>
      <c r="E1159">
        <v>8.76306</v>
      </c>
      <c r="G1159">
        <v>8.0417</v>
      </c>
      <c r="I1159">
        <v>9.08848</v>
      </c>
    </row>
    <row r="1160" spans="1:9">
      <c r="A1160">
        <v>8.21481</v>
      </c>
      <c r="C1160">
        <v>8.8329</v>
      </c>
      <c r="E1160">
        <v>8.76306</v>
      </c>
      <c r="G1160">
        <v>8.04168</v>
      </c>
      <c r="I1160">
        <v>9.08843</v>
      </c>
    </row>
    <row r="1161" spans="1:9">
      <c r="A1161">
        <v>8.21471</v>
      </c>
      <c r="C1161">
        <v>8.83236</v>
      </c>
      <c r="E1161">
        <v>8.76306</v>
      </c>
      <c r="G1161">
        <v>8.04154</v>
      </c>
      <c r="I1161">
        <v>9.08804</v>
      </c>
    </row>
    <row r="1162" spans="1:9">
      <c r="A1162">
        <v>8.21356</v>
      </c>
      <c r="C1162">
        <v>8.83236</v>
      </c>
      <c r="E1162">
        <v>8.76291</v>
      </c>
      <c r="G1162">
        <v>8.04084</v>
      </c>
      <c r="I1162">
        <v>9.0878</v>
      </c>
    </row>
    <row r="1163" spans="1:9">
      <c r="A1163">
        <v>8.21177</v>
      </c>
      <c r="C1163">
        <v>8.83138</v>
      </c>
      <c r="E1163">
        <v>8.76238</v>
      </c>
      <c r="G1163">
        <v>8.04031</v>
      </c>
      <c r="I1163">
        <v>9.08774</v>
      </c>
    </row>
    <row r="1164" spans="1:9">
      <c r="A1164">
        <v>8.21148</v>
      </c>
      <c r="C1164">
        <v>8.83036</v>
      </c>
      <c r="E1164">
        <v>8.76231</v>
      </c>
      <c r="G1164">
        <v>8.03983</v>
      </c>
      <c r="I1164">
        <v>9.08773</v>
      </c>
    </row>
    <row r="1165" spans="1:9">
      <c r="A1165">
        <v>8.21113</v>
      </c>
      <c r="C1165">
        <v>8.82836</v>
      </c>
      <c r="E1165">
        <v>8.76228</v>
      </c>
      <c r="G1165">
        <v>8.03973</v>
      </c>
      <c r="I1165">
        <v>9.0877</v>
      </c>
    </row>
    <row r="1166" spans="1:9">
      <c r="A1166">
        <v>8.21094</v>
      </c>
      <c r="C1166">
        <v>8.82614</v>
      </c>
      <c r="E1166">
        <v>8.76227</v>
      </c>
      <c r="G1166">
        <v>8.03969</v>
      </c>
      <c r="I1166">
        <v>9.08768</v>
      </c>
    </row>
    <row r="1167" spans="1:9">
      <c r="A1167">
        <v>8.21077</v>
      </c>
      <c r="C1167">
        <v>8.82499</v>
      </c>
      <c r="E1167">
        <v>8.76204</v>
      </c>
      <c r="G1167">
        <v>8.03948</v>
      </c>
      <c r="I1167">
        <v>9.08757</v>
      </c>
    </row>
    <row r="1168" spans="1:9">
      <c r="A1168">
        <v>8.21035</v>
      </c>
      <c r="C1168">
        <v>8.82239</v>
      </c>
      <c r="E1168">
        <v>8.76161</v>
      </c>
      <c r="G1168">
        <v>8.03945</v>
      </c>
      <c r="I1168">
        <v>9.08755</v>
      </c>
    </row>
    <row r="1169" spans="1:9">
      <c r="A1169">
        <v>8.21035</v>
      </c>
      <c r="C1169">
        <v>8.82115</v>
      </c>
      <c r="E1169">
        <v>8.76159</v>
      </c>
      <c r="G1169">
        <v>8.03913</v>
      </c>
      <c r="I1169">
        <v>9.08754</v>
      </c>
    </row>
    <row r="1170" spans="1:9">
      <c r="A1170">
        <v>8.21013</v>
      </c>
      <c r="C1170">
        <v>8.82109</v>
      </c>
      <c r="E1170">
        <v>8.76146</v>
      </c>
      <c r="G1170">
        <v>8.03896</v>
      </c>
      <c r="I1170">
        <v>9.08729</v>
      </c>
    </row>
    <row r="1171" spans="1:9">
      <c r="A1171">
        <v>8.2101</v>
      </c>
      <c r="C1171">
        <v>8.82103</v>
      </c>
      <c r="E1171">
        <v>8.76124</v>
      </c>
      <c r="G1171">
        <v>8.03895</v>
      </c>
      <c r="I1171">
        <v>9.08729</v>
      </c>
    </row>
    <row r="1172" spans="1:9">
      <c r="A1172">
        <v>8.21009</v>
      </c>
      <c r="C1172">
        <v>8.82098</v>
      </c>
      <c r="E1172">
        <v>8.76094</v>
      </c>
      <c r="G1172">
        <v>8.03886</v>
      </c>
      <c r="I1172">
        <v>9.08728</v>
      </c>
    </row>
    <row r="1173" spans="1:9">
      <c r="A1173">
        <v>8.20998</v>
      </c>
      <c r="C1173">
        <v>8.82094</v>
      </c>
      <c r="E1173">
        <v>8.76081</v>
      </c>
      <c r="G1173">
        <v>8.03836</v>
      </c>
      <c r="I1173">
        <v>9.08728</v>
      </c>
    </row>
    <row r="1174" spans="1:9">
      <c r="A1174">
        <v>8.20988</v>
      </c>
      <c r="C1174">
        <v>8.82044</v>
      </c>
      <c r="E1174">
        <v>8.76081</v>
      </c>
      <c r="G1174">
        <v>8.03835</v>
      </c>
      <c r="I1174">
        <v>9.08727</v>
      </c>
    </row>
    <row r="1175" spans="1:9">
      <c r="A1175">
        <v>8.20951</v>
      </c>
      <c r="C1175">
        <v>8.82005</v>
      </c>
      <c r="E1175">
        <v>8.76028</v>
      </c>
      <c r="G1175">
        <v>8.03802</v>
      </c>
      <c r="I1175">
        <v>9.08724</v>
      </c>
    </row>
    <row r="1176" spans="1:9">
      <c r="A1176">
        <v>8.20936</v>
      </c>
      <c r="C1176">
        <v>8.82</v>
      </c>
      <c r="E1176">
        <v>8.76004</v>
      </c>
      <c r="G1176">
        <v>8.03766</v>
      </c>
      <c r="I1176">
        <v>9.08712</v>
      </c>
    </row>
    <row r="1177" spans="1:9">
      <c r="A1177">
        <v>8.20925</v>
      </c>
      <c r="C1177">
        <v>8.81343</v>
      </c>
      <c r="E1177">
        <v>8.75946</v>
      </c>
      <c r="G1177">
        <v>8.03718</v>
      </c>
      <c r="I1177">
        <v>9.08712</v>
      </c>
    </row>
    <row r="1178" spans="1:9">
      <c r="A1178">
        <v>8.20922</v>
      </c>
      <c r="C1178">
        <v>8.81298</v>
      </c>
      <c r="E1178">
        <v>8.75915</v>
      </c>
      <c r="G1178">
        <v>8.03711</v>
      </c>
      <c r="I1178">
        <v>9.08705</v>
      </c>
    </row>
    <row r="1179" spans="1:9">
      <c r="A1179">
        <v>8.20898</v>
      </c>
      <c r="C1179">
        <v>8.81296</v>
      </c>
      <c r="E1179">
        <v>8.75498</v>
      </c>
      <c r="G1179">
        <v>8.03694</v>
      </c>
      <c r="I1179">
        <v>9.08698</v>
      </c>
    </row>
    <row r="1180" spans="1:9">
      <c r="A1180">
        <v>8.20889</v>
      </c>
      <c r="C1180">
        <v>8.81296</v>
      </c>
      <c r="E1180">
        <v>8.75497</v>
      </c>
      <c r="G1180">
        <v>8.03679</v>
      </c>
      <c r="I1180">
        <v>9.08687</v>
      </c>
    </row>
    <row r="1181" spans="1:9">
      <c r="A1181">
        <v>8.20881</v>
      </c>
      <c r="C1181">
        <v>8.81172</v>
      </c>
      <c r="E1181">
        <v>8.75485</v>
      </c>
      <c r="G1181">
        <v>8.03669</v>
      </c>
      <c r="I1181">
        <v>9.08685</v>
      </c>
    </row>
    <row r="1182" spans="1:9">
      <c r="A1182">
        <v>8.20758</v>
      </c>
      <c r="C1182">
        <v>8.81134</v>
      </c>
      <c r="E1182">
        <v>8.75242</v>
      </c>
      <c r="G1182">
        <v>8.03665</v>
      </c>
      <c r="I1182">
        <v>9.08681</v>
      </c>
    </row>
    <row r="1183" spans="1:9">
      <c r="A1183">
        <v>8.20715</v>
      </c>
      <c r="C1183">
        <v>8.81109</v>
      </c>
      <c r="E1183">
        <v>8.75234</v>
      </c>
      <c r="G1183">
        <v>8.03596</v>
      </c>
      <c r="I1183">
        <v>9.08668</v>
      </c>
    </row>
    <row r="1184" spans="1:9">
      <c r="A1184">
        <v>8.20674</v>
      </c>
      <c r="C1184">
        <v>8.80941</v>
      </c>
      <c r="E1184">
        <v>8.75225</v>
      </c>
      <c r="G1184">
        <v>8.0352</v>
      </c>
      <c r="I1184">
        <v>9.08667</v>
      </c>
    </row>
    <row r="1185" spans="1:9">
      <c r="A1185">
        <v>8.20651</v>
      </c>
      <c r="C1185">
        <v>8.80772</v>
      </c>
      <c r="E1185">
        <v>8.75178</v>
      </c>
      <c r="G1185">
        <v>8.03511</v>
      </c>
      <c r="I1185">
        <v>9.08666</v>
      </c>
    </row>
    <row r="1186" spans="1:9">
      <c r="A1186">
        <v>8.20642</v>
      </c>
      <c r="C1186">
        <v>8.80738</v>
      </c>
      <c r="E1186">
        <v>8.75144</v>
      </c>
      <c r="G1186">
        <v>8.03452</v>
      </c>
      <c r="I1186">
        <v>9.08654</v>
      </c>
    </row>
    <row r="1187" spans="1:9">
      <c r="A1187">
        <v>8.20483</v>
      </c>
      <c r="C1187">
        <v>8.80716</v>
      </c>
      <c r="E1187">
        <v>8.75132</v>
      </c>
      <c r="G1187">
        <v>8.03432</v>
      </c>
      <c r="I1187">
        <v>9.08643</v>
      </c>
    </row>
    <row r="1188" spans="1:9">
      <c r="A1188">
        <v>8.20393</v>
      </c>
      <c r="C1188">
        <v>8.80713</v>
      </c>
      <c r="E1188">
        <v>8.75114</v>
      </c>
      <c r="G1188">
        <v>8.03431</v>
      </c>
      <c r="I1188">
        <v>9.08621</v>
      </c>
    </row>
    <row r="1189" spans="1:9">
      <c r="A1189">
        <v>8.20328</v>
      </c>
      <c r="C1189">
        <v>8.80706</v>
      </c>
      <c r="E1189">
        <v>8.75006</v>
      </c>
      <c r="G1189">
        <v>8.03418</v>
      </c>
      <c r="I1189">
        <v>9.08599</v>
      </c>
    </row>
    <row r="1190" spans="1:9">
      <c r="A1190">
        <v>8.20306</v>
      </c>
      <c r="C1190">
        <v>8.80696</v>
      </c>
      <c r="E1190">
        <v>8.74838</v>
      </c>
      <c r="G1190">
        <v>8.03403</v>
      </c>
      <c r="I1190">
        <v>9.08596</v>
      </c>
    </row>
    <row r="1191" spans="1:9">
      <c r="A1191">
        <v>8.20294</v>
      </c>
      <c r="C1191">
        <v>8.80667</v>
      </c>
      <c r="E1191">
        <v>8.74786</v>
      </c>
      <c r="G1191">
        <v>8.03364</v>
      </c>
      <c r="I1191">
        <v>9.08596</v>
      </c>
    </row>
    <row r="1192" spans="1:9">
      <c r="A1192">
        <v>8.20272</v>
      </c>
      <c r="C1192">
        <v>8.80652</v>
      </c>
      <c r="E1192">
        <v>8.74775</v>
      </c>
      <c r="G1192">
        <v>8.03349</v>
      </c>
      <c r="I1192">
        <v>9.08565</v>
      </c>
    </row>
    <row r="1193" spans="1:9">
      <c r="A1193">
        <v>8.20223</v>
      </c>
      <c r="C1193">
        <v>8.80477</v>
      </c>
      <c r="E1193">
        <v>8.74718</v>
      </c>
      <c r="G1193">
        <v>8.03335</v>
      </c>
      <c r="I1193">
        <v>9.08488</v>
      </c>
    </row>
    <row r="1194" spans="1:9">
      <c r="A1194">
        <v>8.20204</v>
      </c>
      <c r="C1194">
        <v>8.80248</v>
      </c>
      <c r="E1194">
        <v>8.74646</v>
      </c>
      <c r="G1194">
        <v>8.03333</v>
      </c>
      <c r="I1194">
        <v>9.08466</v>
      </c>
    </row>
    <row r="1195" spans="1:9">
      <c r="A1195">
        <v>8.20192</v>
      </c>
      <c r="C1195">
        <v>8.80176</v>
      </c>
      <c r="E1195">
        <v>8.7464</v>
      </c>
      <c r="G1195">
        <v>8.03331</v>
      </c>
      <c r="I1195">
        <v>9.08453</v>
      </c>
    </row>
    <row r="1196" spans="1:9">
      <c r="A1196">
        <v>8.20163</v>
      </c>
      <c r="C1196">
        <v>8.79262</v>
      </c>
      <c r="E1196">
        <v>8.74638</v>
      </c>
      <c r="G1196">
        <v>8.03313</v>
      </c>
      <c r="I1196">
        <v>9.08429</v>
      </c>
    </row>
    <row r="1197" spans="1:9">
      <c r="A1197">
        <v>8.20153</v>
      </c>
      <c r="C1197">
        <v>8.79244</v>
      </c>
      <c r="E1197">
        <v>8.74633</v>
      </c>
      <c r="G1197">
        <v>8.03292</v>
      </c>
      <c r="I1197">
        <v>9.08429</v>
      </c>
    </row>
    <row r="1198" spans="1:9">
      <c r="A1198">
        <v>8.20145</v>
      </c>
      <c r="C1198">
        <v>8.7923</v>
      </c>
      <c r="E1198">
        <v>8.74613</v>
      </c>
      <c r="G1198">
        <v>8.03291</v>
      </c>
      <c r="I1198">
        <v>9.0841</v>
      </c>
    </row>
    <row r="1199" spans="1:9">
      <c r="A1199">
        <v>8.20144</v>
      </c>
      <c r="C1199">
        <v>8.79217</v>
      </c>
      <c r="E1199">
        <v>8.74608</v>
      </c>
      <c r="G1199">
        <v>8.03288</v>
      </c>
      <c r="I1199">
        <v>9.08403</v>
      </c>
    </row>
    <row r="1200" spans="1:9">
      <c r="A1200">
        <v>8.20139</v>
      </c>
      <c r="C1200">
        <v>8.79208</v>
      </c>
      <c r="E1200">
        <v>8.74539</v>
      </c>
      <c r="G1200">
        <v>8.03268</v>
      </c>
      <c r="I1200">
        <v>9.08402</v>
      </c>
    </row>
    <row r="1201" spans="1:9">
      <c r="A1201">
        <v>8.2013</v>
      </c>
      <c r="C1201">
        <v>8.79177</v>
      </c>
      <c r="E1201">
        <v>8.74507</v>
      </c>
      <c r="G1201">
        <v>8.03254</v>
      </c>
      <c r="I1201">
        <v>9.08363</v>
      </c>
    </row>
    <row r="1202" spans="1:9">
      <c r="A1202">
        <v>8.20127</v>
      </c>
      <c r="C1202">
        <v>8.79165</v>
      </c>
      <c r="E1202">
        <v>8.74484</v>
      </c>
      <c r="G1202">
        <v>8.03243</v>
      </c>
      <c r="I1202">
        <v>9.08335</v>
      </c>
    </row>
    <row r="1203" spans="1:9">
      <c r="A1203">
        <v>8.20123</v>
      </c>
      <c r="C1203">
        <v>8.79148</v>
      </c>
      <c r="E1203">
        <v>8.74481</v>
      </c>
      <c r="G1203">
        <v>8.03237</v>
      </c>
      <c r="I1203">
        <v>9.08278</v>
      </c>
    </row>
    <row r="1204" spans="1:9">
      <c r="A1204">
        <v>8.20122</v>
      </c>
      <c r="C1204">
        <v>8.79111</v>
      </c>
      <c r="E1204">
        <v>8.7445</v>
      </c>
      <c r="G1204">
        <v>8.03203</v>
      </c>
      <c r="I1204">
        <v>9.08271</v>
      </c>
    </row>
    <row r="1205" spans="1:9">
      <c r="A1205">
        <v>8.20089</v>
      </c>
      <c r="C1205">
        <v>8.79096</v>
      </c>
      <c r="E1205">
        <v>8.74448</v>
      </c>
      <c r="G1205">
        <v>8.03191</v>
      </c>
      <c r="I1205">
        <v>9.08254</v>
      </c>
    </row>
    <row r="1206" spans="1:9">
      <c r="A1206">
        <v>8.20078</v>
      </c>
      <c r="C1206">
        <v>8.79017</v>
      </c>
      <c r="E1206">
        <v>8.74428</v>
      </c>
      <c r="G1206">
        <v>8.03174</v>
      </c>
      <c r="I1206">
        <v>9.08185</v>
      </c>
    </row>
    <row r="1207" spans="1:9">
      <c r="A1207">
        <v>8.2007</v>
      </c>
      <c r="C1207">
        <v>8.79007</v>
      </c>
      <c r="E1207">
        <v>8.74387</v>
      </c>
      <c r="G1207">
        <v>8.03172</v>
      </c>
      <c r="I1207">
        <v>9.08179</v>
      </c>
    </row>
    <row r="1208" spans="1:9">
      <c r="A1208">
        <v>8.20064</v>
      </c>
      <c r="C1208">
        <v>8.78955</v>
      </c>
      <c r="E1208">
        <v>8.74377</v>
      </c>
      <c r="G1208">
        <v>8.03135</v>
      </c>
      <c r="I1208">
        <v>9.08147</v>
      </c>
    </row>
    <row r="1209" spans="1:9">
      <c r="A1209">
        <v>8.20064</v>
      </c>
      <c r="C1209">
        <v>8.78925</v>
      </c>
      <c r="E1209">
        <v>8.74322</v>
      </c>
      <c r="G1209">
        <v>8.03134</v>
      </c>
      <c r="I1209">
        <v>9.08139</v>
      </c>
    </row>
    <row r="1210" spans="1:9">
      <c r="A1210">
        <v>8.20046</v>
      </c>
      <c r="C1210">
        <v>8.7858</v>
      </c>
      <c r="E1210">
        <v>8.74273</v>
      </c>
      <c r="G1210">
        <v>8.0313</v>
      </c>
      <c r="I1210">
        <v>9.08128</v>
      </c>
    </row>
    <row r="1211" spans="1:9">
      <c r="A1211">
        <v>8.20026</v>
      </c>
      <c r="C1211">
        <v>8.7838</v>
      </c>
      <c r="E1211">
        <v>8.74259</v>
      </c>
      <c r="G1211">
        <v>8.03108</v>
      </c>
      <c r="I1211">
        <v>9.08091</v>
      </c>
    </row>
    <row r="1212" spans="1:9">
      <c r="A1212">
        <v>8.20022</v>
      </c>
      <c r="C1212">
        <v>8.7784</v>
      </c>
      <c r="E1212">
        <v>8.74223</v>
      </c>
      <c r="G1212">
        <v>8.03097</v>
      </c>
      <c r="I1212">
        <v>9.0809</v>
      </c>
    </row>
    <row r="1213" spans="1:9">
      <c r="A1213">
        <v>8.2002</v>
      </c>
      <c r="C1213">
        <v>8.77772</v>
      </c>
      <c r="E1213">
        <v>8.74222</v>
      </c>
      <c r="G1213">
        <v>8.03072</v>
      </c>
      <c r="I1213">
        <v>9.08073</v>
      </c>
    </row>
    <row r="1214" spans="1:9">
      <c r="A1214">
        <v>8.19994</v>
      </c>
      <c r="C1214">
        <v>8.77757</v>
      </c>
      <c r="E1214">
        <v>8.74083</v>
      </c>
      <c r="G1214">
        <v>8.0307</v>
      </c>
      <c r="I1214">
        <v>9.08066</v>
      </c>
    </row>
    <row r="1215" spans="1:9">
      <c r="A1215">
        <v>8.19984</v>
      </c>
      <c r="C1215">
        <v>8.77741</v>
      </c>
      <c r="E1215">
        <v>8.73994</v>
      </c>
      <c r="G1215">
        <v>8.03064</v>
      </c>
      <c r="I1215">
        <v>9.0798</v>
      </c>
    </row>
    <row r="1216" spans="1:9">
      <c r="A1216">
        <v>8.19974</v>
      </c>
      <c r="C1216">
        <v>8.77688</v>
      </c>
      <c r="E1216">
        <v>8.73968</v>
      </c>
      <c r="G1216">
        <v>8.03062</v>
      </c>
      <c r="I1216">
        <v>9.0794</v>
      </c>
    </row>
    <row r="1217" spans="1:9">
      <c r="A1217">
        <v>8.19956</v>
      </c>
      <c r="C1217">
        <v>8.7768</v>
      </c>
      <c r="E1217">
        <v>8.73949</v>
      </c>
      <c r="G1217">
        <v>8.03043</v>
      </c>
      <c r="I1217">
        <v>9.07911</v>
      </c>
    </row>
    <row r="1218" spans="1:9">
      <c r="A1218">
        <v>8.1995</v>
      </c>
      <c r="C1218">
        <v>8.77662</v>
      </c>
      <c r="E1218">
        <v>8.73919</v>
      </c>
      <c r="G1218">
        <v>8.03042</v>
      </c>
      <c r="I1218">
        <v>9.0788</v>
      </c>
    </row>
    <row r="1219" spans="1:9">
      <c r="A1219">
        <v>8.19938</v>
      </c>
      <c r="C1219">
        <v>8.77662</v>
      </c>
      <c r="E1219">
        <v>8.73786</v>
      </c>
      <c r="G1219">
        <v>8.03028</v>
      </c>
      <c r="I1219">
        <v>9.07865</v>
      </c>
    </row>
    <row r="1220" spans="1:9">
      <c r="A1220">
        <v>8.19928</v>
      </c>
      <c r="C1220">
        <v>8.77645</v>
      </c>
      <c r="E1220">
        <v>8.73748</v>
      </c>
      <c r="G1220">
        <v>8.03023</v>
      </c>
      <c r="I1220">
        <v>9.07856</v>
      </c>
    </row>
    <row r="1221" spans="1:9">
      <c r="A1221">
        <v>8.19911</v>
      </c>
      <c r="C1221">
        <v>8.77615</v>
      </c>
      <c r="E1221">
        <v>8.73703</v>
      </c>
      <c r="G1221">
        <v>8.03</v>
      </c>
      <c r="I1221">
        <v>9.07814</v>
      </c>
    </row>
    <row r="1222" spans="1:9">
      <c r="A1222">
        <v>8.199</v>
      </c>
      <c r="C1222">
        <v>8.77529</v>
      </c>
      <c r="E1222">
        <v>8.73692</v>
      </c>
      <c r="G1222">
        <v>8.02992</v>
      </c>
      <c r="I1222">
        <v>9.07771</v>
      </c>
    </row>
    <row r="1223" spans="1:9">
      <c r="A1223">
        <v>8.19427</v>
      </c>
      <c r="C1223">
        <v>8.77318</v>
      </c>
      <c r="E1223">
        <v>8.73663</v>
      </c>
      <c r="G1223">
        <v>8.02991</v>
      </c>
      <c r="I1223">
        <v>9.07765</v>
      </c>
    </row>
    <row r="1224" spans="1:9">
      <c r="A1224">
        <v>8.19348</v>
      </c>
      <c r="C1224">
        <v>8.77296</v>
      </c>
      <c r="E1224">
        <v>8.7365</v>
      </c>
      <c r="G1224">
        <v>8.02977</v>
      </c>
      <c r="I1224">
        <v>9.0773</v>
      </c>
    </row>
    <row r="1225" spans="1:9">
      <c r="A1225">
        <v>8.1931</v>
      </c>
      <c r="C1225">
        <v>8.77272</v>
      </c>
      <c r="E1225">
        <v>8.73649</v>
      </c>
      <c r="G1225">
        <v>8.02964</v>
      </c>
      <c r="I1225">
        <v>9.0765</v>
      </c>
    </row>
    <row r="1226" spans="1:9">
      <c r="A1226">
        <v>8.19303</v>
      </c>
      <c r="C1226">
        <v>8.77201</v>
      </c>
      <c r="E1226">
        <v>8.73626</v>
      </c>
      <c r="G1226">
        <v>8.02942</v>
      </c>
      <c r="I1226">
        <v>9.07645</v>
      </c>
    </row>
    <row r="1227" spans="1:9">
      <c r="A1227">
        <v>8.193</v>
      </c>
      <c r="C1227">
        <v>8.77141</v>
      </c>
      <c r="E1227">
        <v>8.7351</v>
      </c>
      <c r="G1227">
        <v>8.02939</v>
      </c>
      <c r="I1227">
        <v>9.07616</v>
      </c>
    </row>
    <row r="1228" spans="1:9">
      <c r="A1228">
        <v>8.19298</v>
      </c>
      <c r="C1228">
        <v>8.77099</v>
      </c>
      <c r="E1228">
        <v>8.73438</v>
      </c>
      <c r="G1228">
        <v>8.02936</v>
      </c>
      <c r="I1228">
        <v>9.07615</v>
      </c>
    </row>
    <row r="1229" spans="1:9">
      <c r="A1229">
        <v>8.19278</v>
      </c>
      <c r="C1229">
        <v>8.77032</v>
      </c>
      <c r="E1229">
        <v>8.73428</v>
      </c>
      <c r="G1229">
        <v>8.02856</v>
      </c>
      <c r="I1229">
        <v>9.0759</v>
      </c>
    </row>
    <row r="1230" spans="1:9">
      <c r="A1230">
        <v>8.19274</v>
      </c>
      <c r="C1230">
        <v>8.76985</v>
      </c>
      <c r="E1230">
        <v>8.7342</v>
      </c>
      <c r="G1230">
        <v>8.02853</v>
      </c>
      <c r="I1230">
        <v>9.0751</v>
      </c>
    </row>
    <row r="1231" spans="1:9">
      <c r="A1231">
        <v>8.19268</v>
      </c>
      <c r="C1231">
        <v>8.7672</v>
      </c>
      <c r="E1231">
        <v>8.73412</v>
      </c>
      <c r="G1231">
        <v>8.0285</v>
      </c>
      <c r="I1231">
        <v>9.07506</v>
      </c>
    </row>
    <row r="1232" spans="1:9">
      <c r="A1232">
        <v>8.19268</v>
      </c>
      <c r="C1232">
        <v>8.76675</v>
      </c>
      <c r="E1232">
        <v>8.73405</v>
      </c>
      <c r="G1232">
        <v>8.02827</v>
      </c>
      <c r="I1232">
        <v>9.075</v>
      </c>
    </row>
    <row r="1233" spans="1:9">
      <c r="A1233">
        <v>8.19265</v>
      </c>
      <c r="C1233">
        <v>8.76558</v>
      </c>
      <c r="E1233">
        <v>8.73395</v>
      </c>
      <c r="G1233">
        <v>8.02811</v>
      </c>
      <c r="I1233">
        <v>9.07321</v>
      </c>
    </row>
    <row r="1234" spans="1:9">
      <c r="A1234">
        <v>8.19249</v>
      </c>
      <c r="C1234">
        <v>8.76556</v>
      </c>
      <c r="E1234">
        <v>8.7338</v>
      </c>
      <c r="G1234">
        <v>8.02789</v>
      </c>
      <c r="I1234">
        <v>9.07298</v>
      </c>
    </row>
    <row r="1235" spans="1:9">
      <c r="A1235">
        <v>8.19213</v>
      </c>
      <c r="C1235">
        <v>8.76543</v>
      </c>
      <c r="E1235">
        <v>8.73369</v>
      </c>
      <c r="G1235">
        <v>8.02787</v>
      </c>
      <c r="I1235">
        <v>9.07135</v>
      </c>
    </row>
    <row r="1236" spans="1:9">
      <c r="A1236">
        <v>8.19211</v>
      </c>
      <c r="C1236">
        <v>8.76541</v>
      </c>
      <c r="E1236">
        <v>8.73318</v>
      </c>
      <c r="G1236">
        <v>8.0277</v>
      </c>
      <c r="I1236">
        <v>9.07029</v>
      </c>
    </row>
    <row r="1237" spans="1:9">
      <c r="A1237">
        <v>8.19205</v>
      </c>
      <c r="C1237">
        <v>8.76474</v>
      </c>
      <c r="E1237">
        <v>8.73313</v>
      </c>
      <c r="G1237">
        <v>8.0276</v>
      </c>
      <c r="I1237">
        <v>9.06983</v>
      </c>
    </row>
    <row r="1238" spans="1:9">
      <c r="A1238">
        <v>8.19201</v>
      </c>
      <c r="C1238">
        <v>8.76347</v>
      </c>
      <c r="E1238">
        <v>8.73313</v>
      </c>
      <c r="G1238">
        <v>8.02755</v>
      </c>
      <c r="I1238">
        <v>9.06975</v>
      </c>
    </row>
    <row r="1239" spans="1:9">
      <c r="A1239">
        <v>8.19182</v>
      </c>
      <c r="C1239">
        <v>8.76338</v>
      </c>
      <c r="E1239">
        <v>8.73252</v>
      </c>
      <c r="G1239">
        <v>8.02749</v>
      </c>
      <c r="I1239">
        <v>9.06959</v>
      </c>
    </row>
    <row r="1240" spans="1:9">
      <c r="A1240">
        <v>8.19167</v>
      </c>
      <c r="C1240">
        <v>8.76332</v>
      </c>
      <c r="E1240">
        <v>8.73246</v>
      </c>
      <c r="G1240">
        <v>8.02748</v>
      </c>
      <c r="I1240">
        <v>9.06957</v>
      </c>
    </row>
    <row r="1241" spans="1:9">
      <c r="A1241">
        <v>8.19165</v>
      </c>
      <c r="C1241">
        <v>8.76307</v>
      </c>
      <c r="E1241">
        <v>8.732</v>
      </c>
      <c r="G1241">
        <v>8.02737</v>
      </c>
      <c r="I1241">
        <v>9.06936</v>
      </c>
    </row>
    <row r="1242" spans="1:9">
      <c r="A1242">
        <v>8.19143</v>
      </c>
      <c r="C1242">
        <v>8.76182</v>
      </c>
      <c r="E1242">
        <v>8.73192</v>
      </c>
      <c r="G1242">
        <v>8.02725</v>
      </c>
      <c r="I1242">
        <v>9.06887</v>
      </c>
    </row>
    <row r="1243" spans="1:9">
      <c r="A1243">
        <v>8.1914</v>
      </c>
      <c r="C1243">
        <v>8.76103</v>
      </c>
      <c r="E1243">
        <v>8.73187</v>
      </c>
      <c r="G1243">
        <v>8.02714</v>
      </c>
      <c r="I1243">
        <v>9.06798</v>
      </c>
    </row>
    <row r="1244" spans="1:9">
      <c r="A1244">
        <v>8.19015</v>
      </c>
      <c r="C1244">
        <v>8.76081</v>
      </c>
      <c r="E1244">
        <v>8.73178</v>
      </c>
      <c r="G1244">
        <v>8.0271</v>
      </c>
      <c r="I1244">
        <v>9.0676</v>
      </c>
    </row>
    <row r="1245" spans="1:9">
      <c r="A1245">
        <v>8.19014</v>
      </c>
      <c r="C1245">
        <v>8.75748</v>
      </c>
      <c r="E1245">
        <v>8.73174</v>
      </c>
      <c r="G1245">
        <v>8.0269</v>
      </c>
      <c r="I1245">
        <v>9.06753</v>
      </c>
    </row>
    <row r="1246" spans="1:9">
      <c r="A1246">
        <v>8.18959</v>
      </c>
      <c r="C1246">
        <v>8.75632</v>
      </c>
      <c r="E1246">
        <v>8.73174</v>
      </c>
      <c r="G1246">
        <v>8.0263</v>
      </c>
      <c r="I1246">
        <v>9.06707</v>
      </c>
    </row>
    <row r="1247" spans="1:9">
      <c r="A1247">
        <v>8.18957</v>
      </c>
      <c r="C1247">
        <v>8.75543</v>
      </c>
      <c r="E1247">
        <v>8.73155</v>
      </c>
      <c r="G1247">
        <v>8.02629</v>
      </c>
      <c r="I1247">
        <v>9.06697</v>
      </c>
    </row>
    <row r="1248" spans="1:9">
      <c r="A1248">
        <v>8.18919</v>
      </c>
      <c r="C1248">
        <v>8.75533</v>
      </c>
      <c r="E1248">
        <v>8.73148</v>
      </c>
      <c r="G1248">
        <v>8.02625</v>
      </c>
      <c r="I1248">
        <v>9.06626</v>
      </c>
    </row>
    <row r="1249" spans="1:9">
      <c r="A1249">
        <v>8.18917</v>
      </c>
      <c r="C1249">
        <v>8.75416</v>
      </c>
      <c r="E1249">
        <v>8.73119</v>
      </c>
      <c r="G1249">
        <v>8.02602</v>
      </c>
      <c r="I1249">
        <v>9.06585</v>
      </c>
    </row>
    <row r="1250" spans="1:9">
      <c r="A1250">
        <v>8.18902</v>
      </c>
      <c r="C1250">
        <v>8.75398</v>
      </c>
      <c r="E1250">
        <v>8.73094</v>
      </c>
      <c r="G1250">
        <v>8.02586</v>
      </c>
      <c r="I1250">
        <v>9.06538</v>
      </c>
    </row>
    <row r="1251" spans="1:9">
      <c r="A1251">
        <v>8.18875</v>
      </c>
      <c r="C1251">
        <v>8.75312</v>
      </c>
      <c r="E1251">
        <v>8.73064</v>
      </c>
      <c r="G1251">
        <v>8.02567</v>
      </c>
      <c r="I1251">
        <v>9.0652</v>
      </c>
    </row>
    <row r="1252" spans="1:9">
      <c r="A1252">
        <v>8.18854</v>
      </c>
      <c r="C1252">
        <v>8.75243</v>
      </c>
      <c r="E1252">
        <v>8.73063</v>
      </c>
      <c r="G1252">
        <v>8.02541</v>
      </c>
      <c r="I1252">
        <v>9.06492</v>
      </c>
    </row>
    <row r="1253" spans="1:9">
      <c r="A1253">
        <v>8.18846</v>
      </c>
      <c r="C1253">
        <v>8.75231</v>
      </c>
      <c r="E1253">
        <v>8.73059</v>
      </c>
      <c r="G1253">
        <v>8.02504</v>
      </c>
      <c r="I1253">
        <v>9.06487</v>
      </c>
    </row>
    <row r="1254" spans="1:9">
      <c r="A1254">
        <v>8.1883</v>
      </c>
      <c r="C1254">
        <v>8.75219</v>
      </c>
      <c r="E1254">
        <v>8.72997</v>
      </c>
      <c r="G1254">
        <v>8.025</v>
      </c>
      <c r="I1254">
        <v>9.06481</v>
      </c>
    </row>
    <row r="1255" spans="1:9">
      <c r="A1255">
        <v>8.18828</v>
      </c>
      <c r="C1255">
        <v>8.752</v>
      </c>
      <c r="E1255">
        <v>8.72978</v>
      </c>
      <c r="G1255">
        <v>8.02465</v>
      </c>
      <c r="I1255">
        <v>9.0644</v>
      </c>
    </row>
    <row r="1256" spans="1:9">
      <c r="A1256">
        <v>8.18706</v>
      </c>
      <c r="C1256">
        <v>8.75191</v>
      </c>
      <c r="E1256">
        <v>8.72972</v>
      </c>
      <c r="G1256">
        <v>8.02465</v>
      </c>
      <c r="I1256">
        <v>9.06413</v>
      </c>
    </row>
    <row r="1257" spans="1:9">
      <c r="A1257">
        <v>8.18563</v>
      </c>
      <c r="C1257">
        <v>8.75169</v>
      </c>
      <c r="E1257">
        <v>8.72963</v>
      </c>
      <c r="G1257">
        <v>8.02456</v>
      </c>
      <c r="I1257">
        <v>9.06405</v>
      </c>
    </row>
    <row r="1258" spans="1:9">
      <c r="A1258">
        <v>8.18542</v>
      </c>
      <c r="C1258">
        <v>8.74933</v>
      </c>
      <c r="E1258">
        <v>8.72947</v>
      </c>
      <c r="G1258">
        <v>8.02455</v>
      </c>
      <c r="I1258">
        <v>9.06267</v>
      </c>
    </row>
    <row r="1259" spans="1:9">
      <c r="A1259">
        <v>8.18501</v>
      </c>
      <c r="C1259">
        <v>8.74918</v>
      </c>
      <c r="E1259">
        <v>8.72891</v>
      </c>
      <c r="G1259">
        <v>8.02445</v>
      </c>
      <c r="I1259">
        <v>9.06253</v>
      </c>
    </row>
    <row r="1260" spans="1:9">
      <c r="A1260">
        <v>8.18383</v>
      </c>
      <c r="C1260">
        <v>8.74907</v>
      </c>
      <c r="E1260">
        <v>8.7286</v>
      </c>
      <c r="G1260">
        <v>8.02408</v>
      </c>
      <c r="I1260">
        <v>9.06238</v>
      </c>
    </row>
    <row r="1261" spans="1:9">
      <c r="A1261">
        <v>8.17887</v>
      </c>
      <c r="C1261">
        <v>8.74765</v>
      </c>
      <c r="E1261">
        <v>8.72814</v>
      </c>
      <c r="G1261">
        <v>8.02407</v>
      </c>
      <c r="I1261">
        <v>9.06231</v>
      </c>
    </row>
    <row r="1262" spans="1:9">
      <c r="A1262">
        <v>8.17869</v>
      </c>
      <c r="C1262">
        <v>8.74674</v>
      </c>
      <c r="E1262">
        <v>8.72746</v>
      </c>
      <c r="G1262">
        <v>8.02354</v>
      </c>
      <c r="I1262">
        <v>9.06211</v>
      </c>
    </row>
    <row r="1263" spans="1:9">
      <c r="A1263">
        <v>8.17818</v>
      </c>
      <c r="C1263">
        <v>8.74645</v>
      </c>
      <c r="E1263">
        <v>8.72741</v>
      </c>
      <c r="G1263">
        <v>8.02306</v>
      </c>
      <c r="I1263">
        <v>9.06141</v>
      </c>
    </row>
    <row r="1264" spans="1:9">
      <c r="A1264">
        <v>8.17815</v>
      </c>
      <c r="C1264">
        <v>8.74603</v>
      </c>
      <c r="E1264">
        <v>8.72698</v>
      </c>
      <c r="G1264">
        <v>8.02298</v>
      </c>
      <c r="I1264">
        <v>9.06136</v>
      </c>
    </row>
    <row r="1265" spans="1:9">
      <c r="A1265">
        <v>8.17811</v>
      </c>
      <c r="C1265">
        <v>8.74555</v>
      </c>
      <c r="E1265">
        <v>8.72653</v>
      </c>
      <c r="G1265">
        <v>8.02295</v>
      </c>
      <c r="I1265">
        <v>9.06127</v>
      </c>
    </row>
    <row r="1266" spans="1:9">
      <c r="A1266">
        <v>8.17782</v>
      </c>
      <c r="C1266">
        <v>8.74538</v>
      </c>
      <c r="E1266">
        <v>8.72645</v>
      </c>
      <c r="G1266">
        <v>8.02285</v>
      </c>
      <c r="I1266">
        <v>9.05983</v>
      </c>
    </row>
    <row r="1267" spans="1:9">
      <c r="A1267">
        <v>8.17778</v>
      </c>
      <c r="C1267">
        <v>8.74535</v>
      </c>
      <c r="E1267">
        <v>8.72597</v>
      </c>
      <c r="G1267">
        <v>8.02266</v>
      </c>
      <c r="I1267">
        <v>9.05951</v>
      </c>
    </row>
    <row r="1268" spans="1:9">
      <c r="A1268">
        <v>8.17772</v>
      </c>
      <c r="C1268">
        <v>8.74526</v>
      </c>
      <c r="E1268">
        <v>8.72589</v>
      </c>
      <c r="G1268">
        <v>8.02252</v>
      </c>
      <c r="I1268">
        <v>9.05697</v>
      </c>
    </row>
    <row r="1269" spans="1:9">
      <c r="A1269">
        <v>8.17746</v>
      </c>
      <c r="C1269">
        <v>8.74402</v>
      </c>
      <c r="E1269">
        <v>8.72509</v>
      </c>
      <c r="G1269">
        <v>8.02199</v>
      </c>
      <c r="I1269">
        <v>9.05679</v>
      </c>
    </row>
    <row r="1270" spans="1:9">
      <c r="A1270">
        <v>8.17686</v>
      </c>
      <c r="C1270">
        <v>8.74398</v>
      </c>
      <c r="E1270">
        <v>8.72483</v>
      </c>
      <c r="G1270">
        <v>8.02191</v>
      </c>
      <c r="I1270">
        <v>9.05668</v>
      </c>
    </row>
    <row r="1271" spans="1:9">
      <c r="A1271">
        <v>8.17658</v>
      </c>
      <c r="C1271">
        <v>8.73964</v>
      </c>
      <c r="E1271">
        <v>8.72087</v>
      </c>
      <c r="G1271">
        <v>8.02172</v>
      </c>
      <c r="I1271">
        <v>9.05602</v>
      </c>
    </row>
    <row r="1272" spans="1:9">
      <c r="A1272">
        <v>8.17636</v>
      </c>
      <c r="C1272">
        <v>8.7384</v>
      </c>
      <c r="E1272">
        <v>8.7172</v>
      </c>
      <c r="G1272">
        <v>8.02123</v>
      </c>
      <c r="I1272">
        <v>9.05573</v>
      </c>
    </row>
    <row r="1273" spans="1:9">
      <c r="A1273">
        <v>8.17629</v>
      </c>
      <c r="C1273">
        <v>8.73837</v>
      </c>
      <c r="E1273">
        <v>8.71714</v>
      </c>
      <c r="G1273">
        <v>8.02099</v>
      </c>
      <c r="I1273">
        <v>9.0555</v>
      </c>
    </row>
    <row r="1274" spans="1:9">
      <c r="A1274">
        <v>8.17552</v>
      </c>
      <c r="C1274">
        <v>8.73837</v>
      </c>
      <c r="E1274">
        <v>8.71692</v>
      </c>
      <c r="G1274">
        <v>8.01951</v>
      </c>
      <c r="I1274">
        <v>9.05503</v>
      </c>
    </row>
    <row r="1275" spans="1:9">
      <c r="A1275">
        <v>8.17501</v>
      </c>
      <c r="C1275">
        <v>8.73771</v>
      </c>
      <c r="E1275">
        <v>8.71692</v>
      </c>
      <c r="G1275">
        <v>8.01923</v>
      </c>
      <c r="I1275">
        <v>9.05415</v>
      </c>
    </row>
    <row r="1276" spans="1:9">
      <c r="A1276">
        <v>8.17459</v>
      </c>
      <c r="C1276">
        <v>8.73768</v>
      </c>
      <c r="E1276">
        <v>8.71433</v>
      </c>
      <c r="G1276">
        <v>8.01873</v>
      </c>
      <c r="I1276">
        <v>9.05311</v>
      </c>
    </row>
    <row r="1277" spans="1:9">
      <c r="A1277">
        <v>8.17449</v>
      </c>
      <c r="C1277">
        <v>8.7373</v>
      </c>
      <c r="E1277">
        <v>8.7139</v>
      </c>
      <c r="G1277">
        <v>8.0187</v>
      </c>
      <c r="I1277">
        <v>9.05191</v>
      </c>
    </row>
    <row r="1278" spans="1:9">
      <c r="A1278">
        <v>8.17384</v>
      </c>
      <c r="C1278">
        <v>8.73724</v>
      </c>
      <c r="E1278">
        <v>8.71387</v>
      </c>
      <c r="G1278">
        <v>8.01869</v>
      </c>
      <c r="I1278">
        <v>9.04932</v>
      </c>
    </row>
    <row r="1279" spans="1:9">
      <c r="A1279">
        <v>8.17311</v>
      </c>
      <c r="C1279">
        <v>8.73703</v>
      </c>
      <c r="E1279">
        <v>8.71364</v>
      </c>
      <c r="G1279">
        <v>8.0186</v>
      </c>
      <c r="I1279">
        <v>9.04903</v>
      </c>
    </row>
    <row r="1280" spans="1:9">
      <c r="A1280">
        <v>8.17274</v>
      </c>
      <c r="C1280">
        <v>8.73701</v>
      </c>
      <c r="E1280">
        <v>8.71337</v>
      </c>
      <c r="G1280">
        <v>8.01854</v>
      </c>
      <c r="I1280">
        <v>9.04846</v>
      </c>
    </row>
    <row r="1281" spans="1:9">
      <c r="A1281">
        <v>8.1726</v>
      </c>
      <c r="C1281">
        <v>8.73692</v>
      </c>
      <c r="E1281">
        <v>8.71328</v>
      </c>
      <c r="G1281">
        <v>8.01842</v>
      </c>
      <c r="I1281">
        <v>9.04809</v>
      </c>
    </row>
    <row r="1282" spans="1:9">
      <c r="A1282">
        <v>8.17218</v>
      </c>
      <c r="C1282">
        <v>8.73657</v>
      </c>
      <c r="E1282">
        <v>8.71241</v>
      </c>
      <c r="G1282">
        <v>8.01808</v>
      </c>
      <c r="I1282">
        <v>9.04806</v>
      </c>
    </row>
    <row r="1283" spans="1:9">
      <c r="A1283">
        <v>8.17153</v>
      </c>
      <c r="C1283">
        <v>8.73634</v>
      </c>
      <c r="E1283">
        <v>8.71208</v>
      </c>
      <c r="G1283">
        <v>8.0174</v>
      </c>
      <c r="I1283">
        <v>9.04794</v>
      </c>
    </row>
    <row r="1284" spans="1:9">
      <c r="A1284">
        <v>8.17112</v>
      </c>
      <c r="C1284">
        <v>8.73488</v>
      </c>
      <c r="E1284">
        <v>8.71191</v>
      </c>
      <c r="G1284">
        <v>8.01738</v>
      </c>
      <c r="I1284">
        <v>9.04775</v>
      </c>
    </row>
    <row r="1285" spans="1:9">
      <c r="A1285">
        <v>8.17097</v>
      </c>
      <c r="C1285">
        <v>8.73386</v>
      </c>
      <c r="E1285">
        <v>8.71067</v>
      </c>
      <c r="G1285">
        <v>8.01719</v>
      </c>
      <c r="I1285">
        <v>9.04739</v>
      </c>
    </row>
    <row r="1286" spans="1:9">
      <c r="A1286">
        <v>8.17074</v>
      </c>
      <c r="C1286">
        <v>8.73372</v>
      </c>
      <c r="E1286">
        <v>8.71018</v>
      </c>
      <c r="G1286">
        <v>8.01699</v>
      </c>
      <c r="I1286">
        <v>9.04725</v>
      </c>
    </row>
    <row r="1287" spans="1:9">
      <c r="A1287">
        <v>8.17057</v>
      </c>
      <c r="C1287">
        <v>8.73362</v>
      </c>
      <c r="E1287">
        <v>8.7101</v>
      </c>
      <c r="G1287">
        <v>8.01628</v>
      </c>
      <c r="I1287">
        <v>9.04722</v>
      </c>
    </row>
    <row r="1288" spans="1:9">
      <c r="A1288">
        <v>8.17052</v>
      </c>
      <c r="C1288">
        <v>8.73339</v>
      </c>
      <c r="E1288">
        <v>8.70941</v>
      </c>
      <c r="G1288">
        <v>8.01606</v>
      </c>
      <c r="I1288">
        <v>9.04707</v>
      </c>
    </row>
    <row r="1289" spans="1:9">
      <c r="A1289">
        <v>8.17044</v>
      </c>
      <c r="C1289">
        <v>8.73329</v>
      </c>
      <c r="E1289">
        <v>8.70914</v>
      </c>
      <c r="G1289">
        <v>8.01597</v>
      </c>
      <c r="I1289">
        <v>9.04691</v>
      </c>
    </row>
    <row r="1290" spans="1:9">
      <c r="A1290">
        <v>8.17029</v>
      </c>
      <c r="C1290">
        <v>8.73307</v>
      </c>
      <c r="E1290">
        <v>8.70869</v>
      </c>
      <c r="G1290">
        <v>8.01525</v>
      </c>
      <c r="I1290">
        <v>9.04663</v>
      </c>
    </row>
    <row r="1291" spans="1:9">
      <c r="A1291">
        <v>8.17027</v>
      </c>
      <c r="C1291">
        <v>8.73306</v>
      </c>
      <c r="E1291">
        <v>8.70851</v>
      </c>
      <c r="G1291">
        <v>8.01508</v>
      </c>
      <c r="I1291">
        <v>9.04644</v>
      </c>
    </row>
    <row r="1292" spans="1:9">
      <c r="A1292">
        <v>8.16996</v>
      </c>
      <c r="C1292">
        <v>8.73287</v>
      </c>
      <c r="E1292">
        <v>8.70809</v>
      </c>
      <c r="G1292">
        <v>8.01492</v>
      </c>
      <c r="I1292">
        <v>9.0464</v>
      </c>
    </row>
    <row r="1293" spans="1:9">
      <c r="A1293">
        <v>8.16983</v>
      </c>
      <c r="C1293">
        <v>8.73257</v>
      </c>
      <c r="E1293">
        <v>8.70797</v>
      </c>
      <c r="G1293">
        <v>8.01489</v>
      </c>
      <c r="I1293">
        <v>9.04571</v>
      </c>
    </row>
    <row r="1294" spans="1:9">
      <c r="A1294">
        <v>8.16978</v>
      </c>
      <c r="C1294">
        <v>8.73254</v>
      </c>
      <c r="E1294">
        <v>8.70782</v>
      </c>
      <c r="G1294">
        <v>8.01431</v>
      </c>
      <c r="I1294">
        <v>9.04475</v>
      </c>
    </row>
    <row r="1295" spans="1:9">
      <c r="A1295">
        <v>8.16911</v>
      </c>
      <c r="C1295">
        <v>8.73253</v>
      </c>
      <c r="E1295">
        <v>8.70647</v>
      </c>
      <c r="G1295">
        <v>8.01283</v>
      </c>
      <c r="I1295">
        <v>9.04458</v>
      </c>
    </row>
    <row r="1296" spans="1:9">
      <c r="A1296">
        <v>8.16895</v>
      </c>
      <c r="C1296">
        <v>8.7322</v>
      </c>
      <c r="E1296">
        <v>8.70638</v>
      </c>
      <c r="G1296">
        <v>8.01231</v>
      </c>
      <c r="I1296">
        <v>9.04378</v>
      </c>
    </row>
    <row r="1297" spans="1:9">
      <c r="A1297">
        <v>8.16887</v>
      </c>
      <c r="C1297">
        <v>8.7321</v>
      </c>
      <c r="E1297">
        <v>8.70537</v>
      </c>
      <c r="G1297">
        <v>8.01229</v>
      </c>
      <c r="I1297">
        <v>9.04377</v>
      </c>
    </row>
    <row r="1298" spans="1:9">
      <c r="A1298">
        <v>8.16884</v>
      </c>
      <c r="C1298">
        <v>8.73192</v>
      </c>
      <c r="E1298">
        <v>8.70463</v>
      </c>
      <c r="G1298">
        <v>8.0122</v>
      </c>
      <c r="I1298">
        <v>9.04344</v>
      </c>
    </row>
    <row r="1299" spans="1:9">
      <c r="A1299">
        <v>8.16878</v>
      </c>
      <c r="C1299">
        <v>8.73099</v>
      </c>
      <c r="E1299">
        <v>8.70365</v>
      </c>
      <c r="G1299">
        <v>8.01213</v>
      </c>
      <c r="I1299">
        <v>9.04325</v>
      </c>
    </row>
    <row r="1300" spans="1:9">
      <c r="A1300">
        <v>8.16852</v>
      </c>
      <c r="C1300">
        <v>8.7301</v>
      </c>
      <c r="E1300">
        <v>8.70339</v>
      </c>
      <c r="G1300">
        <v>8.01183</v>
      </c>
      <c r="I1300">
        <v>9.04257</v>
      </c>
    </row>
    <row r="1301" spans="1:9">
      <c r="A1301">
        <v>8.16851</v>
      </c>
      <c r="C1301">
        <v>8.73</v>
      </c>
      <c r="E1301">
        <v>8.70329</v>
      </c>
      <c r="G1301">
        <v>8.01157</v>
      </c>
      <c r="I1301">
        <v>9.04159</v>
      </c>
    </row>
    <row r="1302" spans="1:9">
      <c r="A1302">
        <v>8.16848</v>
      </c>
      <c r="C1302">
        <v>8.72987</v>
      </c>
      <c r="E1302">
        <v>8.70327</v>
      </c>
      <c r="G1302">
        <v>8.01131</v>
      </c>
      <c r="I1302">
        <v>9.04118</v>
      </c>
    </row>
    <row r="1303" spans="1:9">
      <c r="A1303">
        <v>8.16842</v>
      </c>
      <c r="C1303">
        <v>8.72983</v>
      </c>
      <c r="E1303">
        <v>8.70282</v>
      </c>
      <c r="G1303">
        <v>8.01102</v>
      </c>
      <c r="I1303">
        <v>9.04105</v>
      </c>
    </row>
    <row r="1304" spans="1:9">
      <c r="A1304">
        <v>8.16805</v>
      </c>
      <c r="C1304">
        <v>8.72962</v>
      </c>
      <c r="E1304">
        <v>8.70271</v>
      </c>
      <c r="G1304">
        <v>8.01048</v>
      </c>
      <c r="I1304">
        <v>9.0404</v>
      </c>
    </row>
    <row r="1305" spans="1:9">
      <c r="A1305">
        <v>8.16802</v>
      </c>
      <c r="C1305">
        <v>8.72955</v>
      </c>
      <c r="E1305">
        <v>8.70242</v>
      </c>
      <c r="G1305">
        <v>8.00981</v>
      </c>
      <c r="I1305">
        <v>9.0399</v>
      </c>
    </row>
    <row r="1306" spans="1:9">
      <c r="A1306">
        <v>8.16759</v>
      </c>
      <c r="C1306">
        <v>8.72944</v>
      </c>
      <c r="E1306">
        <v>8.70161</v>
      </c>
      <c r="G1306">
        <v>8.00945</v>
      </c>
      <c r="I1306">
        <v>9.03925</v>
      </c>
    </row>
    <row r="1307" spans="1:9">
      <c r="A1307">
        <v>8.16747</v>
      </c>
      <c r="C1307">
        <v>8.72939</v>
      </c>
      <c r="E1307">
        <v>8.7008</v>
      </c>
      <c r="G1307">
        <v>8.00935</v>
      </c>
      <c r="I1307">
        <v>9.0386</v>
      </c>
    </row>
    <row r="1308" spans="1:9">
      <c r="A1308">
        <v>8.16742</v>
      </c>
      <c r="C1308">
        <v>8.72919</v>
      </c>
      <c r="E1308">
        <v>8.70029</v>
      </c>
      <c r="G1308">
        <v>8.00927</v>
      </c>
      <c r="I1308">
        <v>9.03852</v>
      </c>
    </row>
    <row r="1309" spans="1:9">
      <c r="A1309">
        <v>8.16712</v>
      </c>
      <c r="C1309">
        <v>8.72874</v>
      </c>
      <c r="E1309">
        <v>8.70019</v>
      </c>
      <c r="G1309">
        <v>8.00925</v>
      </c>
      <c r="I1309">
        <v>9.03802</v>
      </c>
    </row>
    <row r="1310" spans="1:9">
      <c r="A1310">
        <v>8.16694</v>
      </c>
      <c r="C1310">
        <v>8.72871</v>
      </c>
      <c r="E1310">
        <v>8.69861</v>
      </c>
      <c r="G1310">
        <v>8.00872</v>
      </c>
      <c r="I1310">
        <v>9.03787</v>
      </c>
    </row>
    <row r="1311" spans="1:9">
      <c r="A1311">
        <v>8.16685</v>
      </c>
      <c r="C1311">
        <v>8.7284</v>
      </c>
      <c r="E1311">
        <v>8.6984</v>
      </c>
      <c r="G1311">
        <v>8.00783</v>
      </c>
      <c r="I1311">
        <v>9.03745</v>
      </c>
    </row>
    <row r="1312" spans="1:9">
      <c r="A1312">
        <v>8.16672</v>
      </c>
      <c r="C1312">
        <v>8.72834</v>
      </c>
      <c r="E1312">
        <v>8.69837</v>
      </c>
      <c r="G1312">
        <v>8.0074</v>
      </c>
      <c r="I1312">
        <v>9.0373</v>
      </c>
    </row>
    <row r="1313" spans="1:9">
      <c r="A1313">
        <v>8.16599</v>
      </c>
      <c r="C1313">
        <v>8.72809</v>
      </c>
      <c r="E1313">
        <v>8.69813</v>
      </c>
      <c r="G1313">
        <v>8.00517</v>
      </c>
      <c r="I1313">
        <v>9.03725</v>
      </c>
    </row>
    <row r="1314" spans="1:9">
      <c r="A1314">
        <v>8.16595</v>
      </c>
      <c r="C1314">
        <v>8.72809</v>
      </c>
      <c r="E1314">
        <v>8.69766</v>
      </c>
      <c r="G1314">
        <v>8.00484</v>
      </c>
      <c r="I1314">
        <v>9.03697</v>
      </c>
    </row>
    <row r="1315" spans="1:9">
      <c r="A1315">
        <v>8.16594</v>
      </c>
      <c r="C1315">
        <v>8.72786</v>
      </c>
      <c r="E1315">
        <v>8.69755</v>
      </c>
      <c r="G1315">
        <v>8.00447</v>
      </c>
      <c r="I1315">
        <v>9.03613</v>
      </c>
    </row>
    <row r="1316" spans="1:9">
      <c r="A1316">
        <v>8.16561</v>
      </c>
      <c r="C1316">
        <v>8.72774</v>
      </c>
      <c r="E1316">
        <v>8.69751</v>
      </c>
      <c r="G1316">
        <v>8.00411</v>
      </c>
      <c r="I1316">
        <v>9.03608</v>
      </c>
    </row>
    <row r="1317" spans="1:9">
      <c r="A1317">
        <v>8.16556</v>
      </c>
      <c r="C1317">
        <v>8.72742</v>
      </c>
      <c r="E1317">
        <v>8.6971</v>
      </c>
      <c r="G1317">
        <v>8.00098</v>
      </c>
      <c r="I1317">
        <v>9.03572</v>
      </c>
    </row>
    <row r="1318" spans="1:9">
      <c r="A1318">
        <v>8.16543</v>
      </c>
      <c r="C1318">
        <v>8.72732</v>
      </c>
      <c r="E1318">
        <v>8.69694</v>
      </c>
      <c r="G1318">
        <v>8.00066</v>
      </c>
      <c r="I1318">
        <v>9.03565</v>
      </c>
    </row>
    <row r="1319" spans="1:9">
      <c r="A1319">
        <v>8.16538</v>
      </c>
      <c r="C1319">
        <v>8.72711</v>
      </c>
      <c r="E1319">
        <v>8.69683</v>
      </c>
      <c r="G1319">
        <v>8.00056</v>
      </c>
      <c r="I1319">
        <v>9.03552</v>
      </c>
    </row>
    <row r="1320" spans="1:9">
      <c r="A1320">
        <v>8.16509</v>
      </c>
      <c r="C1320">
        <v>8.72695</v>
      </c>
      <c r="E1320">
        <v>8.69677</v>
      </c>
      <c r="G1320">
        <v>7.99862</v>
      </c>
      <c r="I1320">
        <v>9.03546</v>
      </c>
    </row>
    <row r="1321" spans="1:9">
      <c r="A1321">
        <v>8.16501</v>
      </c>
      <c r="C1321">
        <v>8.72567</v>
      </c>
      <c r="E1321">
        <v>8.69663</v>
      </c>
      <c r="G1321">
        <v>7.99825</v>
      </c>
      <c r="I1321">
        <v>9.0347</v>
      </c>
    </row>
    <row r="1322" spans="1:9">
      <c r="A1322">
        <v>8.16479</v>
      </c>
      <c r="C1322">
        <v>8.72458</v>
      </c>
      <c r="E1322">
        <v>8.69655</v>
      </c>
      <c r="G1322">
        <v>7.9947</v>
      </c>
      <c r="I1322">
        <v>9.03451</v>
      </c>
    </row>
    <row r="1323" spans="1:9">
      <c r="A1323">
        <v>8.16472</v>
      </c>
      <c r="C1323">
        <v>8.72356</v>
      </c>
      <c r="E1323">
        <v>8.69655</v>
      </c>
      <c r="G1323">
        <v>7.99456</v>
      </c>
      <c r="I1323">
        <v>9.03424</v>
      </c>
    </row>
    <row r="1324" spans="1:9">
      <c r="A1324">
        <v>8.16242</v>
      </c>
      <c r="C1324">
        <v>8.7233</v>
      </c>
      <c r="E1324">
        <v>8.69622</v>
      </c>
      <c r="G1324">
        <v>7.9945</v>
      </c>
      <c r="I1324">
        <v>9.03403</v>
      </c>
    </row>
    <row r="1325" spans="1:9">
      <c r="A1325">
        <v>8.16178</v>
      </c>
      <c r="C1325">
        <v>8.72017</v>
      </c>
      <c r="E1325">
        <v>8.69574</v>
      </c>
      <c r="G1325">
        <v>7.99448</v>
      </c>
      <c r="I1325">
        <v>9.03373</v>
      </c>
    </row>
    <row r="1326" spans="1:9">
      <c r="A1326">
        <v>8.16095</v>
      </c>
      <c r="C1326">
        <v>8.71984</v>
      </c>
      <c r="E1326">
        <v>8.69558</v>
      </c>
      <c r="G1326">
        <v>7.99383</v>
      </c>
      <c r="I1326">
        <v>9.03368</v>
      </c>
    </row>
    <row r="1327" spans="1:9">
      <c r="A1327">
        <v>8.15781</v>
      </c>
      <c r="C1327">
        <v>8.71974</v>
      </c>
      <c r="E1327">
        <v>8.69538</v>
      </c>
      <c r="G1327">
        <v>7.9938</v>
      </c>
      <c r="I1327">
        <v>9.03367</v>
      </c>
    </row>
    <row r="1328" spans="1:9">
      <c r="A1328">
        <v>8.15706</v>
      </c>
      <c r="C1328">
        <v>8.71939</v>
      </c>
      <c r="E1328">
        <v>8.69516</v>
      </c>
      <c r="G1328">
        <v>7.99369</v>
      </c>
      <c r="I1328">
        <v>9.03337</v>
      </c>
    </row>
    <row r="1329" spans="1:9">
      <c r="A1329">
        <v>8.15669</v>
      </c>
      <c r="C1329">
        <v>8.71929</v>
      </c>
      <c r="E1329">
        <v>8.69493</v>
      </c>
      <c r="G1329">
        <v>7.99364</v>
      </c>
      <c r="I1329">
        <v>9.03316</v>
      </c>
    </row>
    <row r="1330" spans="1:9">
      <c r="A1330">
        <v>8.15643</v>
      </c>
      <c r="C1330">
        <v>8.71917</v>
      </c>
      <c r="E1330">
        <v>8.69418</v>
      </c>
      <c r="G1330">
        <v>7.99347</v>
      </c>
      <c r="I1330">
        <v>9.03291</v>
      </c>
    </row>
    <row r="1331" spans="1:9">
      <c r="A1331">
        <v>8.15637</v>
      </c>
      <c r="C1331">
        <v>8.71856</v>
      </c>
      <c r="E1331">
        <v>8.69402</v>
      </c>
      <c r="G1331">
        <v>7.99346</v>
      </c>
      <c r="I1331">
        <v>9.03291</v>
      </c>
    </row>
    <row r="1332" spans="1:9">
      <c r="A1332">
        <v>8.1563</v>
      </c>
      <c r="C1332">
        <v>8.71838</v>
      </c>
      <c r="E1332">
        <v>8.69374</v>
      </c>
      <c r="G1332">
        <v>7.9931</v>
      </c>
      <c r="I1332">
        <v>9.03243</v>
      </c>
    </row>
    <row r="1333" spans="1:9">
      <c r="A1333">
        <v>8.15623</v>
      </c>
      <c r="C1333">
        <v>8.7174</v>
      </c>
      <c r="E1333">
        <v>8.69351</v>
      </c>
      <c r="G1333">
        <v>7.9931</v>
      </c>
      <c r="I1333">
        <v>9.03242</v>
      </c>
    </row>
    <row r="1334" spans="1:9">
      <c r="A1334">
        <v>8.15552</v>
      </c>
      <c r="C1334">
        <v>8.71723</v>
      </c>
      <c r="E1334">
        <v>8.69298</v>
      </c>
      <c r="G1334">
        <v>7.99293</v>
      </c>
      <c r="I1334">
        <v>9.03218</v>
      </c>
    </row>
    <row r="1335" spans="1:9">
      <c r="A1335">
        <v>8.15543</v>
      </c>
      <c r="C1335">
        <v>8.71691</v>
      </c>
      <c r="E1335">
        <v>8.69226</v>
      </c>
      <c r="G1335">
        <v>7.99279</v>
      </c>
      <c r="I1335">
        <v>9.03216</v>
      </c>
    </row>
    <row r="1336" spans="1:9">
      <c r="A1336">
        <v>8.15482</v>
      </c>
      <c r="C1336">
        <v>8.7167</v>
      </c>
      <c r="E1336">
        <v>8.69217</v>
      </c>
      <c r="G1336">
        <v>7.99272</v>
      </c>
      <c r="I1336">
        <v>9.03209</v>
      </c>
    </row>
    <row r="1337" spans="1:9">
      <c r="A1337">
        <v>8.15459</v>
      </c>
      <c r="C1337">
        <v>8.71576</v>
      </c>
      <c r="E1337">
        <v>8.69171</v>
      </c>
      <c r="G1337">
        <v>7.99256</v>
      </c>
      <c r="I1337">
        <v>9.03193</v>
      </c>
    </row>
    <row r="1338" spans="1:9">
      <c r="A1338">
        <v>8.15455</v>
      </c>
      <c r="C1338">
        <v>8.71561</v>
      </c>
      <c r="E1338">
        <v>8.6917</v>
      </c>
      <c r="G1338">
        <v>7.99249</v>
      </c>
      <c r="I1338">
        <v>9.03171</v>
      </c>
    </row>
    <row r="1339" spans="1:9">
      <c r="A1339">
        <v>8.15443</v>
      </c>
      <c r="C1339">
        <v>8.71508</v>
      </c>
      <c r="E1339">
        <v>8.691</v>
      </c>
      <c r="G1339">
        <v>7.99225</v>
      </c>
      <c r="I1339">
        <v>9.03054</v>
      </c>
    </row>
    <row r="1340" spans="1:9">
      <c r="A1340">
        <v>8.15358</v>
      </c>
      <c r="C1340">
        <v>8.71483</v>
      </c>
      <c r="E1340">
        <v>8.69047</v>
      </c>
      <c r="G1340">
        <v>7.99197</v>
      </c>
      <c r="I1340">
        <v>9.0305</v>
      </c>
    </row>
    <row r="1341" spans="1:9">
      <c r="A1341">
        <v>8.15333</v>
      </c>
      <c r="C1341">
        <v>8.71426</v>
      </c>
      <c r="E1341">
        <v>8.69029</v>
      </c>
      <c r="G1341">
        <v>7.99106</v>
      </c>
      <c r="I1341">
        <v>9.03031</v>
      </c>
    </row>
    <row r="1342" spans="1:9">
      <c r="A1342">
        <v>8.15328</v>
      </c>
      <c r="C1342">
        <v>8.71388</v>
      </c>
      <c r="E1342">
        <v>8.69005</v>
      </c>
      <c r="G1342">
        <v>7.99028</v>
      </c>
      <c r="I1342">
        <v>9.03028</v>
      </c>
    </row>
    <row r="1343" spans="1:9">
      <c r="A1343">
        <v>8.15319</v>
      </c>
      <c r="C1343">
        <v>8.71321</v>
      </c>
      <c r="E1343">
        <v>8.69004</v>
      </c>
      <c r="G1343">
        <v>7.9897</v>
      </c>
      <c r="I1343">
        <v>9.03013</v>
      </c>
    </row>
    <row r="1344" spans="1:9">
      <c r="A1344">
        <v>8.15314</v>
      </c>
      <c r="C1344">
        <v>8.71309</v>
      </c>
      <c r="E1344">
        <v>8.68991</v>
      </c>
      <c r="G1344">
        <v>7.98967</v>
      </c>
      <c r="I1344">
        <v>9.02981</v>
      </c>
    </row>
    <row r="1345" spans="1:9">
      <c r="A1345">
        <v>8.15293</v>
      </c>
      <c r="C1345">
        <v>8.71305</v>
      </c>
      <c r="E1345">
        <v>8.68981</v>
      </c>
      <c r="G1345">
        <v>7.98946</v>
      </c>
      <c r="I1345">
        <v>9.02906</v>
      </c>
    </row>
    <row r="1346" spans="1:9">
      <c r="A1346">
        <v>8.15292</v>
      </c>
      <c r="C1346">
        <v>8.71209</v>
      </c>
      <c r="E1346">
        <v>8.68978</v>
      </c>
      <c r="G1346">
        <v>7.98943</v>
      </c>
      <c r="I1346">
        <v>9.02833</v>
      </c>
    </row>
    <row r="1347" spans="1:9">
      <c r="A1347">
        <v>8.1527</v>
      </c>
      <c r="C1347">
        <v>8.71148</v>
      </c>
      <c r="E1347">
        <v>8.6897</v>
      </c>
      <c r="G1347">
        <v>7.98893</v>
      </c>
      <c r="I1347">
        <v>9.02826</v>
      </c>
    </row>
    <row r="1348" spans="1:9">
      <c r="A1348">
        <v>8.15226</v>
      </c>
      <c r="C1348">
        <v>8.71125</v>
      </c>
      <c r="E1348">
        <v>8.68954</v>
      </c>
      <c r="G1348">
        <v>7.98877</v>
      </c>
      <c r="I1348">
        <v>9.0281</v>
      </c>
    </row>
    <row r="1349" spans="1:9">
      <c r="A1349">
        <v>8.15221</v>
      </c>
      <c r="C1349">
        <v>8.71096</v>
      </c>
      <c r="E1349">
        <v>8.68951</v>
      </c>
      <c r="G1349">
        <v>7.98864</v>
      </c>
      <c r="I1349">
        <v>9.02804</v>
      </c>
    </row>
    <row r="1350" spans="1:9">
      <c r="A1350">
        <v>8.15188</v>
      </c>
      <c r="C1350">
        <v>8.71085</v>
      </c>
      <c r="E1350">
        <v>8.68936</v>
      </c>
      <c r="G1350">
        <v>7.98828</v>
      </c>
      <c r="I1350">
        <v>9.02801</v>
      </c>
    </row>
    <row r="1351" spans="1:9">
      <c r="A1351">
        <v>8.15167</v>
      </c>
      <c r="C1351">
        <v>8.71013</v>
      </c>
      <c r="E1351">
        <v>8.68935</v>
      </c>
      <c r="G1351">
        <v>7.98811</v>
      </c>
      <c r="I1351">
        <v>9.02749</v>
      </c>
    </row>
    <row r="1352" spans="1:9">
      <c r="A1352">
        <v>8.15162</v>
      </c>
      <c r="C1352">
        <v>8.71006</v>
      </c>
      <c r="E1352">
        <v>8.68934</v>
      </c>
      <c r="G1352">
        <v>7.98807</v>
      </c>
      <c r="I1352">
        <v>9.02749</v>
      </c>
    </row>
    <row r="1353" spans="1:9">
      <c r="A1353">
        <v>8.15102</v>
      </c>
      <c r="C1353">
        <v>8.71003</v>
      </c>
      <c r="E1353">
        <v>8.68927</v>
      </c>
      <c r="G1353">
        <v>7.98391</v>
      </c>
      <c r="I1353">
        <v>9.02729</v>
      </c>
    </row>
    <row r="1354" spans="1:9">
      <c r="A1354">
        <v>8.15047</v>
      </c>
      <c r="C1354">
        <v>8.70695</v>
      </c>
      <c r="E1354">
        <v>8.68926</v>
      </c>
      <c r="G1354">
        <v>7.98379</v>
      </c>
      <c r="I1354">
        <v>9.02687</v>
      </c>
    </row>
    <row r="1355" spans="1:9">
      <c r="A1355">
        <v>8.1504</v>
      </c>
      <c r="C1355">
        <v>8.70606</v>
      </c>
      <c r="E1355">
        <v>8.68878</v>
      </c>
      <c r="G1355">
        <v>7.98343</v>
      </c>
      <c r="I1355">
        <v>9.0264</v>
      </c>
    </row>
    <row r="1356" spans="1:9">
      <c r="A1356">
        <v>8.15037</v>
      </c>
      <c r="C1356">
        <v>8.70592</v>
      </c>
      <c r="E1356">
        <v>8.6885</v>
      </c>
      <c r="G1356">
        <v>7.98327</v>
      </c>
      <c r="I1356">
        <v>9.02533</v>
      </c>
    </row>
    <row r="1357" spans="1:9">
      <c r="A1357">
        <v>8.15021</v>
      </c>
      <c r="C1357">
        <v>8.70585</v>
      </c>
      <c r="E1357">
        <v>8.68762</v>
      </c>
      <c r="G1357">
        <v>7.98318</v>
      </c>
      <c r="I1357">
        <v>9.02529</v>
      </c>
    </row>
    <row r="1358" spans="1:9">
      <c r="A1358">
        <v>8.14746</v>
      </c>
      <c r="C1358">
        <v>8.70545</v>
      </c>
      <c r="E1358">
        <v>8.6875</v>
      </c>
      <c r="G1358">
        <v>7.9831</v>
      </c>
      <c r="I1358">
        <v>9.02498</v>
      </c>
    </row>
    <row r="1359" spans="1:9">
      <c r="A1359">
        <v>8.1473</v>
      </c>
      <c r="C1359">
        <v>8.7053</v>
      </c>
      <c r="E1359">
        <v>8.68725</v>
      </c>
      <c r="G1359">
        <v>7.9825</v>
      </c>
      <c r="I1359">
        <v>9.02496</v>
      </c>
    </row>
    <row r="1360" spans="1:9">
      <c r="A1360">
        <v>8.14724</v>
      </c>
      <c r="C1360">
        <v>8.70508</v>
      </c>
      <c r="E1360">
        <v>8.68658</v>
      </c>
      <c r="G1360">
        <v>7.98243</v>
      </c>
      <c r="I1360">
        <v>9.02492</v>
      </c>
    </row>
    <row r="1361" spans="1:9">
      <c r="A1361">
        <v>8.14635</v>
      </c>
      <c r="C1361">
        <v>8.70505</v>
      </c>
      <c r="E1361">
        <v>8.68458</v>
      </c>
      <c r="G1361">
        <v>7.98207</v>
      </c>
      <c r="I1361">
        <v>9.02473</v>
      </c>
    </row>
    <row r="1362" spans="1:9">
      <c r="A1362">
        <v>8.14625</v>
      </c>
      <c r="C1362">
        <v>8.70451</v>
      </c>
      <c r="E1362">
        <v>8.68438</v>
      </c>
      <c r="G1362">
        <v>7.98175</v>
      </c>
      <c r="I1362">
        <v>9.02466</v>
      </c>
    </row>
    <row r="1363" spans="1:9">
      <c r="A1363">
        <v>8.14621</v>
      </c>
      <c r="C1363">
        <v>8.70436</v>
      </c>
      <c r="E1363">
        <v>8.68423</v>
      </c>
      <c r="G1363">
        <v>7.9815</v>
      </c>
      <c r="I1363">
        <v>9.02462</v>
      </c>
    </row>
    <row r="1364" spans="1:9">
      <c r="A1364">
        <v>8.14621</v>
      </c>
      <c r="C1364">
        <v>8.70415</v>
      </c>
      <c r="E1364">
        <v>8.68418</v>
      </c>
      <c r="G1364">
        <v>7.98147</v>
      </c>
      <c r="I1364">
        <v>9.02425</v>
      </c>
    </row>
    <row r="1365" spans="1:9">
      <c r="A1365">
        <v>8.14618</v>
      </c>
      <c r="C1365">
        <v>8.70372</v>
      </c>
      <c r="E1365">
        <v>8.68388</v>
      </c>
      <c r="G1365">
        <v>7.98128</v>
      </c>
      <c r="I1365">
        <v>9.02369</v>
      </c>
    </row>
    <row r="1366" spans="1:9">
      <c r="A1366">
        <v>8.14555</v>
      </c>
      <c r="C1366">
        <v>8.70349</v>
      </c>
      <c r="E1366">
        <v>8.68371</v>
      </c>
      <c r="G1366">
        <v>7.98127</v>
      </c>
      <c r="I1366">
        <v>9.02347</v>
      </c>
    </row>
    <row r="1367" spans="1:9">
      <c r="A1367">
        <v>8.14518</v>
      </c>
      <c r="C1367">
        <v>8.70194</v>
      </c>
      <c r="E1367">
        <v>8.68366</v>
      </c>
      <c r="G1367">
        <v>7.98114</v>
      </c>
      <c r="I1367">
        <v>9.02339</v>
      </c>
    </row>
    <row r="1368" spans="1:9">
      <c r="A1368">
        <v>8.14499</v>
      </c>
      <c r="C1368">
        <v>8.70187</v>
      </c>
      <c r="E1368">
        <v>8.68362</v>
      </c>
      <c r="G1368">
        <v>7.98107</v>
      </c>
      <c r="I1368">
        <v>9.02334</v>
      </c>
    </row>
    <row r="1369" spans="1:9">
      <c r="A1369">
        <v>8.14498</v>
      </c>
      <c r="C1369">
        <v>8.7014</v>
      </c>
      <c r="E1369">
        <v>8.68361</v>
      </c>
      <c r="G1369">
        <v>7.98093</v>
      </c>
      <c r="I1369">
        <v>9.02303</v>
      </c>
    </row>
    <row r="1370" spans="1:9">
      <c r="A1370">
        <v>8.14461</v>
      </c>
      <c r="C1370">
        <v>8.70124</v>
      </c>
      <c r="E1370">
        <v>8.68359</v>
      </c>
      <c r="G1370">
        <v>7.98084</v>
      </c>
      <c r="I1370">
        <v>9.02287</v>
      </c>
    </row>
    <row r="1371" spans="1:9">
      <c r="A1371">
        <v>8.14413</v>
      </c>
      <c r="C1371">
        <v>8.69816</v>
      </c>
      <c r="E1371">
        <v>8.68346</v>
      </c>
      <c r="G1371">
        <v>7.98067</v>
      </c>
      <c r="I1371">
        <v>9.02241</v>
      </c>
    </row>
    <row r="1372" spans="1:9">
      <c r="A1372">
        <v>8.14396</v>
      </c>
      <c r="C1372">
        <v>8.69808</v>
      </c>
      <c r="E1372">
        <v>8.68219</v>
      </c>
      <c r="G1372">
        <v>7.98062</v>
      </c>
      <c r="I1372">
        <v>9.02192</v>
      </c>
    </row>
    <row r="1373" spans="1:9">
      <c r="A1373">
        <v>8.1438</v>
      </c>
      <c r="C1373">
        <v>8.69803</v>
      </c>
      <c r="E1373">
        <v>8.68112</v>
      </c>
      <c r="G1373">
        <v>7.98021</v>
      </c>
      <c r="I1373">
        <v>9.02187</v>
      </c>
    </row>
    <row r="1374" spans="1:9">
      <c r="A1374">
        <v>8.1438</v>
      </c>
      <c r="C1374">
        <v>8.69797</v>
      </c>
      <c r="E1374">
        <v>8.68055</v>
      </c>
      <c r="G1374">
        <v>7.97875</v>
      </c>
      <c r="I1374">
        <v>9.02142</v>
      </c>
    </row>
    <row r="1375" spans="1:9">
      <c r="A1375">
        <v>8.14316</v>
      </c>
      <c r="C1375">
        <v>8.69646</v>
      </c>
      <c r="E1375">
        <v>8.68037</v>
      </c>
      <c r="G1375">
        <v>7.978</v>
      </c>
      <c r="I1375">
        <v>9.02124</v>
      </c>
    </row>
    <row r="1376" spans="1:9">
      <c r="A1376">
        <v>8.14314</v>
      </c>
      <c r="C1376">
        <v>8.6958</v>
      </c>
      <c r="E1376">
        <v>8.68018</v>
      </c>
      <c r="G1376">
        <v>7.97728</v>
      </c>
      <c r="I1376">
        <v>9.02109</v>
      </c>
    </row>
    <row r="1377" spans="1:9">
      <c r="A1377">
        <v>8.14286</v>
      </c>
      <c r="C1377">
        <v>8.68849</v>
      </c>
      <c r="E1377">
        <v>8.68009</v>
      </c>
      <c r="G1377">
        <v>7.97668</v>
      </c>
      <c r="I1377">
        <v>9.02108</v>
      </c>
    </row>
    <row r="1378" spans="1:9">
      <c r="A1378">
        <v>8.14274</v>
      </c>
      <c r="C1378">
        <v>8.68836</v>
      </c>
      <c r="E1378">
        <v>8.67981</v>
      </c>
      <c r="G1378">
        <v>7.97655</v>
      </c>
      <c r="I1378">
        <v>9.02094</v>
      </c>
    </row>
    <row r="1379" spans="1:9">
      <c r="A1379">
        <v>8.14262</v>
      </c>
      <c r="C1379">
        <v>8.68836</v>
      </c>
      <c r="E1379">
        <v>8.67958</v>
      </c>
      <c r="G1379">
        <v>7.97653</v>
      </c>
      <c r="I1379">
        <v>9.0206</v>
      </c>
    </row>
    <row r="1380" spans="1:9">
      <c r="A1380">
        <v>8.14253</v>
      </c>
      <c r="C1380">
        <v>8.68832</v>
      </c>
      <c r="E1380">
        <v>8.67958</v>
      </c>
      <c r="G1380">
        <v>7.9763</v>
      </c>
      <c r="I1380">
        <v>9.0202</v>
      </c>
    </row>
    <row r="1381" spans="1:9">
      <c r="A1381">
        <v>8.14244</v>
      </c>
      <c r="C1381">
        <v>8.68809</v>
      </c>
      <c r="E1381">
        <v>8.67945</v>
      </c>
      <c r="G1381">
        <v>7.97627</v>
      </c>
      <c r="I1381">
        <v>9.01954</v>
      </c>
    </row>
    <row r="1382" spans="1:9">
      <c r="A1382">
        <v>8.14235</v>
      </c>
      <c r="C1382">
        <v>8.68788</v>
      </c>
      <c r="E1382">
        <v>8.67907</v>
      </c>
      <c r="G1382">
        <v>7.97608</v>
      </c>
      <c r="I1382">
        <v>9.0194</v>
      </c>
    </row>
    <row r="1383" spans="1:9">
      <c r="A1383">
        <v>8.14232</v>
      </c>
      <c r="C1383">
        <v>8.68641</v>
      </c>
      <c r="E1383">
        <v>8.67907</v>
      </c>
      <c r="G1383">
        <v>7.97602</v>
      </c>
      <c r="I1383">
        <v>9.01861</v>
      </c>
    </row>
    <row r="1384" spans="1:9">
      <c r="A1384">
        <v>8.14218</v>
      </c>
      <c r="C1384">
        <v>8.68261</v>
      </c>
      <c r="E1384">
        <v>8.67892</v>
      </c>
      <c r="G1384">
        <v>7.97601</v>
      </c>
      <c r="I1384">
        <v>9.01828</v>
      </c>
    </row>
    <row r="1385" spans="1:9">
      <c r="A1385">
        <v>8.14213</v>
      </c>
      <c r="C1385">
        <v>8.68227</v>
      </c>
      <c r="E1385">
        <v>8.67844</v>
      </c>
      <c r="G1385">
        <v>7.97601</v>
      </c>
      <c r="I1385">
        <v>9.01811</v>
      </c>
    </row>
    <row r="1386" spans="1:9">
      <c r="A1386">
        <v>8.1417</v>
      </c>
      <c r="C1386">
        <v>8.68224</v>
      </c>
      <c r="E1386">
        <v>8.67792</v>
      </c>
      <c r="G1386">
        <v>7.97588</v>
      </c>
      <c r="I1386">
        <v>9.01789</v>
      </c>
    </row>
    <row r="1387" spans="1:9">
      <c r="A1387">
        <v>8.14132</v>
      </c>
      <c r="C1387">
        <v>8.68089</v>
      </c>
      <c r="E1387">
        <v>8.67769</v>
      </c>
      <c r="G1387">
        <v>7.97582</v>
      </c>
      <c r="I1387">
        <v>9.0175</v>
      </c>
    </row>
    <row r="1388" spans="1:9">
      <c r="A1388">
        <v>8.14132</v>
      </c>
      <c r="C1388">
        <v>8.6801</v>
      </c>
      <c r="E1388">
        <v>8.67765</v>
      </c>
      <c r="G1388">
        <v>7.97575</v>
      </c>
      <c r="I1388">
        <v>9.01719</v>
      </c>
    </row>
    <row r="1389" spans="1:9">
      <c r="A1389">
        <v>8.14118</v>
      </c>
      <c r="C1389">
        <v>8.67987</v>
      </c>
      <c r="E1389">
        <v>8.67755</v>
      </c>
      <c r="G1389">
        <v>7.97562</v>
      </c>
      <c r="I1389">
        <v>9.01718</v>
      </c>
    </row>
    <row r="1390" spans="1:9">
      <c r="A1390">
        <v>8.14115</v>
      </c>
      <c r="C1390">
        <v>8.67882</v>
      </c>
      <c r="E1390">
        <v>8.67747</v>
      </c>
      <c r="G1390">
        <v>7.97557</v>
      </c>
      <c r="I1390">
        <v>9.01712</v>
      </c>
    </row>
    <row r="1391" spans="1:9">
      <c r="A1391">
        <v>8.14113</v>
      </c>
      <c r="C1391">
        <v>8.67869</v>
      </c>
      <c r="E1391">
        <v>8.67719</v>
      </c>
      <c r="G1391">
        <v>7.97543</v>
      </c>
      <c r="I1391">
        <v>9.01702</v>
      </c>
    </row>
    <row r="1392" spans="1:9">
      <c r="A1392">
        <v>8.14105</v>
      </c>
      <c r="C1392">
        <v>8.67853</v>
      </c>
      <c r="E1392">
        <v>8.6769</v>
      </c>
      <c r="G1392">
        <v>7.97534</v>
      </c>
      <c r="I1392">
        <v>9.01699</v>
      </c>
    </row>
    <row r="1393" spans="1:9">
      <c r="A1393">
        <v>8.14093</v>
      </c>
      <c r="C1393">
        <v>8.67839</v>
      </c>
      <c r="E1393">
        <v>8.67685</v>
      </c>
      <c r="G1393">
        <v>7.97534</v>
      </c>
      <c r="I1393">
        <v>9.01665</v>
      </c>
    </row>
    <row r="1394" spans="1:9">
      <c r="A1394">
        <v>8.14081</v>
      </c>
      <c r="C1394">
        <v>8.67835</v>
      </c>
      <c r="E1394">
        <v>8.67572</v>
      </c>
      <c r="G1394">
        <v>7.97517</v>
      </c>
      <c r="I1394">
        <v>9.01641</v>
      </c>
    </row>
    <row r="1395" spans="1:9">
      <c r="A1395">
        <v>8.14038</v>
      </c>
      <c r="C1395">
        <v>8.6781</v>
      </c>
      <c r="E1395">
        <v>8.67568</v>
      </c>
      <c r="G1395">
        <v>7.97509</v>
      </c>
      <c r="I1395">
        <v>9.01627</v>
      </c>
    </row>
    <row r="1396" spans="1:9">
      <c r="A1396">
        <v>8.14011</v>
      </c>
      <c r="C1396">
        <v>8.67809</v>
      </c>
      <c r="E1396">
        <v>8.6753</v>
      </c>
      <c r="G1396">
        <v>7.97504</v>
      </c>
      <c r="I1396">
        <v>9.0162</v>
      </c>
    </row>
    <row r="1397" spans="1:9">
      <c r="A1397">
        <v>8.13979</v>
      </c>
      <c r="C1397">
        <v>8.67806</v>
      </c>
      <c r="E1397">
        <v>8.6741</v>
      </c>
      <c r="G1397">
        <v>7.97498</v>
      </c>
      <c r="I1397">
        <v>9.01546</v>
      </c>
    </row>
    <row r="1398" spans="1:9">
      <c r="A1398">
        <v>8.1391</v>
      </c>
      <c r="C1398">
        <v>8.67233</v>
      </c>
      <c r="E1398">
        <v>8.67397</v>
      </c>
      <c r="G1398">
        <v>7.97488</v>
      </c>
      <c r="I1398">
        <v>9.01543</v>
      </c>
    </row>
    <row r="1399" spans="1:9">
      <c r="A1399">
        <v>8.13831</v>
      </c>
      <c r="C1399">
        <v>8.67225</v>
      </c>
      <c r="E1399">
        <v>8.67356</v>
      </c>
      <c r="G1399">
        <v>7.97484</v>
      </c>
      <c r="I1399">
        <v>9.01513</v>
      </c>
    </row>
    <row r="1400" spans="1:9">
      <c r="A1400">
        <v>8.13801</v>
      </c>
      <c r="C1400">
        <v>8.67215</v>
      </c>
      <c r="E1400">
        <v>8.67271</v>
      </c>
      <c r="G1400">
        <v>7.97479</v>
      </c>
      <c r="I1400">
        <v>9.01508</v>
      </c>
    </row>
    <row r="1401" spans="1:9">
      <c r="A1401">
        <v>8.13798</v>
      </c>
      <c r="C1401">
        <v>8.67164</v>
      </c>
      <c r="E1401">
        <v>8.66863</v>
      </c>
      <c r="G1401">
        <v>7.97474</v>
      </c>
      <c r="I1401">
        <v>9.015</v>
      </c>
    </row>
    <row r="1402" spans="1:9">
      <c r="A1402">
        <v>8.13792</v>
      </c>
      <c r="C1402">
        <v>8.67161</v>
      </c>
      <c r="E1402">
        <v>8.6683</v>
      </c>
      <c r="G1402">
        <v>7.97471</v>
      </c>
      <c r="I1402">
        <v>9.01486</v>
      </c>
    </row>
    <row r="1403" spans="1:9">
      <c r="A1403">
        <v>8.13788</v>
      </c>
      <c r="C1403">
        <v>8.6716</v>
      </c>
      <c r="E1403">
        <v>8.66823</v>
      </c>
      <c r="G1403">
        <v>7.97449</v>
      </c>
      <c r="I1403">
        <v>9.01483</v>
      </c>
    </row>
    <row r="1404" spans="1:9">
      <c r="A1404">
        <v>8.13779</v>
      </c>
      <c r="C1404">
        <v>8.67142</v>
      </c>
      <c r="E1404">
        <v>8.66812</v>
      </c>
      <c r="G1404">
        <v>7.97432</v>
      </c>
      <c r="I1404">
        <v>9.01475</v>
      </c>
    </row>
    <row r="1405" spans="1:9">
      <c r="A1405">
        <v>8.13772</v>
      </c>
      <c r="C1405">
        <v>8.67131</v>
      </c>
      <c r="E1405">
        <v>8.6681</v>
      </c>
      <c r="G1405">
        <v>7.97421</v>
      </c>
      <c r="I1405">
        <v>9.01469</v>
      </c>
    </row>
    <row r="1406" spans="1:9">
      <c r="A1406">
        <v>8.13712</v>
      </c>
      <c r="C1406">
        <v>8.66982</v>
      </c>
      <c r="E1406">
        <v>8.66755</v>
      </c>
      <c r="G1406">
        <v>7.97411</v>
      </c>
      <c r="I1406">
        <v>9.01455</v>
      </c>
    </row>
    <row r="1407" spans="1:9">
      <c r="A1407">
        <v>8.13675</v>
      </c>
      <c r="C1407">
        <v>8.66869</v>
      </c>
      <c r="E1407">
        <v>8.66705</v>
      </c>
      <c r="G1407">
        <v>7.97386</v>
      </c>
      <c r="I1407">
        <v>9.01449</v>
      </c>
    </row>
    <row r="1408" spans="1:9">
      <c r="A1408">
        <v>8.13672</v>
      </c>
      <c r="C1408">
        <v>8.66776</v>
      </c>
      <c r="E1408">
        <v>8.6661</v>
      </c>
      <c r="G1408">
        <v>7.97269</v>
      </c>
      <c r="I1408">
        <v>9.01395</v>
      </c>
    </row>
    <row r="1409" spans="1:9">
      <c r="A1409">
        <v>8.1366</v>
      </c>
      <c r="C1409">
        <v>8.66732</v>
      </c>
      <c r="E1409">
        <v>8.66606</v>
      </c>
      <c r="G1409">
        <v>7.9721</v>
      </c>
      <c r="I1409">
        <v>9.01393</v>
      </c>
    </row>
    <row r="1410" spans="1:9">
      <c r="A1410">
        <v>8.13583</v>
      </c>
      <c r="C1410">
        <v>8.66728</v>
      </c>
      <c r="E1410">
        <v>8.66565</v>
      </c>
      <c r="G1410">
        <v>7.97206</v>
      </c>
      <c r="I1410">
        <v>9.01388</v>
      </c>
    </row>
    <row r="1411" spans="1:9">
      <c r="A1411">
        <v>8.13577</v>
      </c>
      <c r="C1411">
        <v>8.66695</v>
      </c>
      <c r="E1411">
        <v>8.66564</v>
      </c>
      <c r="G1411">
        <v>7.97168</v>
      </c>
      <c r="I1411">
        <v>9.01354</v>
      </c>
    </row>
    <row r="1412" spans="1:9">
      <c r="A1412">
        <v>8.13517</v>
      </c>
      <c r="C1412">
        <v>8.66686</v>
      </c>
      <c r="E1412">
        <v>8.66546</v>
      </c>
      <c r="G1412">
        <v>7.97128</v>
      </c>
      <c r="I1412">
        <v>9.01354</v>
      </c>
    </row>
    <row r="1413" spans="1:9">
      <c r="A1413">
        <v>8.13485</v>
      </c>
      <c r="C1413">
        <v>8.66567</v>
      </c>
      <c r="E1413">
        <v>8.66543</v>
      </c>
      <c r="G1413">
        <v>7.9706</v>
      </c>
      <c r="I1413">
        <v>9.01349</v>
      </c>
    </row>
    <row r="1414" spans="1:9">
      <c r="A1414">
        <v>8.13432</v>
      </c>
      <c r="C1414">
        <v>8.66564</v>
      </c>
      <c r="E1414">
        <v>8.66539</v>
      </c>
      <c r="G1414">
        <v>7.97035</v>
      </c>
      <c r="I1414">
        <v>9.01348</v>
      </c>
    </row>
    <row r="1415" spans="1:9">
      <c r="A1415">
        <v>8.13423</v>
      </c>
      <c r="C1415">
        <v>8.66555</v>
      </c>
      <c r="E1415">
        <v>8.66515</v>
      </c>
      <c r="G1415">
        <v>7.97009</v>
      </c>
      <c r="I1415">
        <v>9.01323</v>
      </c>
    </row>
    <row r="1416" spans="1:9">
      <c r="A1416">
        <v>8.13341</v>
      </c>
      <c r="C1416">
        <v>8.6653</v>
      </c>
      <c r="E1416">
        <v>8.66513</v>
      </c>
      <c r="G1416">
        <v>7.96998</v>
      </c>
      <c r="I1416">
        <v>9.0131</v>
      </c>
    </row>
    <row r="1417" spans="1:9">
      <c r="A1417">
        <v>8.13334</v>
      </c>
      <c r="C1417">
        <v>8.66527</v>
      </c>
      <c r="E1417">
        <v>8.66495</v>
      </c>
      <c r="G1417">
        <v>7.96982</v>
      </c>
      <c r="I1417">
        <v>9.01267</v>
      </c>
    </row>
    <row r="1418" spans="1:9">
      <c r="A1418">
        <v>8.13319</v>
      </c>
      <c r="C1418">
        <v>8.66491</v>
      </c>
      <c r="E1418">
        <v>8.66487</v>
      </c>
      <c r="G1418">
        <v>7.96976</v>
      </c>
      <c r="I1418">
        <v>9.01256</v>
      </c>
    </row>
    <row r="1419" spans="1:9">
      <c r="A1419">
        <v>8.1325</v>
      </c>
      <c r="C1419">
        <v>8.66485</v>
      </c>
      <c r="E1419">
        <v>8.66473</v>
      </c>
      <c r="G1419">
        <v>7.96975</v>
      </c>
      <c r="I1419">
        <v>9.01252</v>
      </c>
    </row>
    <row r="1420" spans="1:9">
      <c r="A1420">
        <v>8.13248</v>
      </c>
      <c r="C1420">
        <v>8.66457</v>
      </c>
      <c r="E1420">
        <v>8.66457</v>
      </c>
      <c r="G1420">
        <v>7.96948</v>
      </c>
      <c r="I1420">
        <v>9.01225</v>
      </c>
    </row>
    <row r="1421" spans="1:9">
      <c r="A1421">
        <v>8.13227</v>
      </c>
      <c r="C1421">
        <v>8.66436</v>
      </c>
      <c r="E1421">
        <v>8.66419</v>
      </c>
      <c r="G1421">
        <v>7.96874</v>
      </c>
      <c r="I1421">
        <v>9.01216</v>
      </c>
    </row>
    <row r="1422" spans="1:9">
      <c r="A1422">
        <v>8.13154</v>
      </c>
      <c r="C1422">
        <v>8.66108</v>
      </c>
      <c r="E1422">
        <v>8.66227</v>
      </c>
      <c r="G1422">
        <v>7.9687</v>
      </c>
      <c r="I1422">
        <v>9.01203</v>
      </c>
    </row>
    <row r="1423" spans="1:9">
      <c r="A1423">
        <v>8.13123</v>
      </c>
      <c r="C1423">
        <v>8.66097</v>
      </c>
      <c r="E1423">
        <v>8.66182</v>
      </c>
      <c r="G1423">
        <v>7.9685</v>
      </c>
      <c r="I1423">
        <v>9.01176</v>
      </c>
    </row>
    <row r="1424" spans="1:9">
      <c r="A1424">
        <v>8.13118</v>
      </c>
      <c r="C1424">
        <v>8.65707</v>
      </c>
      <c r="E1424">
        <v>8.66068</v>
      </c>
      <c r="G1424">
        <v>7.96829</v>
      </c>
      <c r="I1424">
        <v>9.00982</v>
      </c>
    </row>
    <row r="1425" spans="1:9">
      <c r="A1425">
        <v>8.13088</v>
      </c>
      <c r="C1425">
        <v>8.65707</v>
      </c>
      <c r="E1425">
        <v>8.66059</v>
      </c>
      <c r="G1425">
        <v>7.96824</v>
      </c>
      <c r="I1425">
        <v>9.00945</v>
      </c>
    </row>
    <row r="1426" spans="1:9">
      <c r="A1426">
        <v>8.1305</v>
      </c>
      <c r="C1426">
        <v>8.65701</v>
      </c>
      <c r="E1426">
        <v>8.66049</v>
      </c>
      <c r="G1426">
        <v>7.96797</v>
      </c>
      <c r="I1426">
        <v>9.00943</v>
      </c>
    </row>
    <row r="1427" spans="1:9">
      <c r="A1427">
        <v>8.13032</v>
      </c>
      <c r="C1427">
        <v>8.65669</v>
      </c>
      <c r="E1427">
        <v>8.66018</v>
      </c>
      <c r="G1427">
        <v>7.96789</v>
      </c>
      <c r="I1427">
        <v>9.00798</v>
      </c>
    </row>
    <row r="1428" spans="1:9">
      <c r="A1428">
        <v>8.1287</v>
      </c>
      <c r="C1428">
        <v>8.65664</v>
      </c>
      <c r="E1428">
        <v>8.66006</v>
      </c>
      <c r="G1428">
        <v>7.96773</v>
      </c>
      <c r="I1428">
        <v>9.0076</v>
      </c>
    </row>
    <row r="1429" spans="1:9">
      <c r="A1429">
        <v>8.12869</v>
      </c>
      <c r="C1429">
        <v>8.65657</v>
      </c>
      <c r="E1429">
        <v>8.65985</v>
      </c>
      <c r="G1429">
        <v>7.9677</v>
      </c>
      <c r="I1429">
        <v>9.00539</v>
      </c>
    </row>
    <row r="1430" spans="1:9">
      <c r="A1430">
        <v>8.12868</v>
      </c>
      <c r="C1430">
        <v>8.65586</v>
      </c>
      <c r="E1430">
        <v>8.65967</v>
      </c>
      <c r="G1430">
        <v>7.96768</v>
      </c>
      <c r="I1430">
        <v>9.00436</v>
      </c>
    </row>
    <row r="1431" spans="1:9">
      <c r="A1431">
        <v>8.12827</v>
      </c>
      <c r="C1431">
        <v>8.65563</v>
      </c>
      <c r="E1431">
        <v>8.6595</v>
      </c>
      <c r="G1431">
        <v>7.96755</v>
      </c>
      <c r="I1431">
        <v>9.00416</v>
      </c>
    </row>
    <row r="1432" spans="1:9">
      <c r="A1432">
        <v>8.12814</v>
      </c>
      <c r="C1432">
        <v>8.65559</v>
      </c>
      <c r="E1432">
        <v>8.65938</v>
      </c>
      <c r="G1432">
        <v>7.96755</v>
      </c>
      <c r="I1432">
        <v>9.00376</v>
      </c>
    </row>
    <row r="1433" spans="1:9">
      <c r="A1433">
        <v>8.12813</v>
      </c>
      <c r="C1433">
        <v>8.65403</v>
      </c>
      <c r="E1433">
        <v>8.6593</v>
      </c>
      <c r="G1433">
        <v>7.96752</v>
      </c>
      <c r="I1433">
        <v>9.00118</v>
      </c>
    </row>
    <row r="1434" spans="1:9">
      <c r="A1434">
        <v>8.12803</v>
      </c>
      <c r="C1434">
        <v>8.65394</v>
      </c>
      <c r="E1434">
        <v>8.65894</v>
      </c>
      <c r="G1434">
        <v>7.96751</v>
      </c>
      <c r="I1434">
        <v>9.00109</v>
      </c>
    </row>
    <row r="1435" spans="1:9">
      <c r="A1435">
        <v>8.12744</v>
      </c>
      <c r="C1435">
        <v>8.6538</v>
      </c>
      <c r="E1435">
        <v>8.65815</v>
      </c>
      <c r="G1435">
        <v>7.96745</v>
      </c>
      <c r="I1435">
        <v>9.00066</v>
      </c>
    </row>
    <row r="1436" spans="1:9">
      <c r="A1436">
        <v>8.12743</v>
      </c>
      <c r="C1436">
        <v>8.65153</v>
      </c>
      <c r="E1436">
        <v>8.65808</v>
      </c>
      <c r="G1436">
        <v>7.96732</v>
      </c>
      <c r="I1436">
        <v>9.00045</v>
      </c>
    </row>
    <row r="1437" spans="1:9">
      <c r="A1437">
        <v>8.12695</v>
      </c>
      <c r="C1437">
        <v>8.651</v>
      </c>
      <c r="E1437">
        <v>8.65792</v>
      </c>
      <c r="G1437">
        <v>7.96727</v>
      </c>
      <c r="I1437">
        <v>9.00043</v>
      </c>
    </row>
    <row r="1438" spans="1:9">
      <c r="A1438">
        <v>8.12686</v>
      </c>
      <c r="C1438">
        <v>8.65066</v>
      </c>
      <c r="E1438">
        <v>8.65788</v>
      </c>
      <c r="G1438">
        <v>7.96727</v>
      </c>
      <c r="I1438">
        <v>9.00034</v>
      </c>
    </row>
    <row r="1439" spans="1:9">
      <c r="A1439">
        <v>8.12685</v>
      </c>
      <c r="C1439">
        <v>8.65058</v>
      </c>
      <c r="E1439">
        <v>8.65777</v>
      </c>
      <c r="G1439">
        <v>7.96713</v>
      </c>
      <c r="I1439">
        <v>9.0002</v>
      </c>
    </row>
    <row r="1440" spans="1:9">
      <c r="A1440">
        <v>8.12666</v>
      </c>
      <c r="C1440">
        <v>8.65011</v>
      </c>
      <c r="E1440">
        <v>8.65767</v>
      </c>
      <c r="G1440">
        <v>7.96711</v>
      </c>
      <c r="I1440">
        <v>9.00015</v>
      </c>
    </row>
    <row r="1441" spans="1:9">
      <c r="A1441">
        <v>8.12633</v>
      </c>
      <c r="C1441">
        <v>8.64979</v>
      </c>
      <c r="E1441">
        <v>8.65751</v>
      </c>
      <c r="G1441">
        <v>7.96705</v>
      </c>
      <c r="I1441">
        <v>9</v>
      </c>
    </row>
    <row r="1442" spans="1:9">
      <c r="A1442">
        <v>8.12611</v>
      </c>
      <c r="C1442">
        <v>8.64822</v>
      </c>
      <c r="E1442">
        <v>8.65704</v>
      </c>
      <c r="G1442">
        <v>7.96698</v>
      </c>
      <c r="I1442">
        <v>8.99975</v>
      </c>
    </row>
    <row r="1443" spans="1:9">
      <c r="A1443">
        <v>8.12565</v>
      </c>
      <c r="C1443">
        <v>8.64802</v>
      </c>
      <c r="E1443">
        <v>8.65699</v>
      </c>
      <c r="G1443">
        <v>7.9669</v>
      </c>
      <c r="I1443">
        <v>8.99971</v>
      </c>
    </row>
    <row r="1444" spans="1:9">
      <c r="A1444">
        <v>8.12547</v>
      </c>
      <c r="C1444">
        <v>8.64794</v>
      </c>
      <c r="E1444">
        <v>8.65695</v>
      </c>
      <c r="G1444">
        <v>7.96686</v>
      </c>
      <c r="I1444">
        <v>8.99969</v>
      </c>
    </row>
    <row r="1445" spans="1:9">
      <c r="A1445">
        <v>8.123</v>
      </c>
      <c r="C1445">
        <v>8.64791</v>
      </c>
      <c r="E1445">
        <v>8.65685</v>
      </c>
      <c r="G1445">
        <v>7.96681</v>
      </c>
      <c r="I1445">
        <v>8.99911</v>
      </c>
    </row>
    <row r="1446" spans="1:9">
      <c r="A1446">
        <v>8.1226</v>
      </c>
      <c r="C1446">
        <v>8.64774</v>
      </c>
      <c r="E1446">
        <v>8.65583</v>
      </c>
      <c r="G1446">
        <v>7.96676</v>
      </c>
      <c r="I1446">
        <v>8.99812</v>
      </c>
    </row>
    <row r="1447" spans="1:9">
      <c r="A1447">
        <v>8.12256</v>
      </c>
      <c r="C1447">
        <v>8.64723</v>
      </c>
      <c r="E1447">
        <v>8.65578</v>
      </c>
      <c r="G1447">
        <v>7.96676</v>
      </c>
      <c r="I1447">
        <v>8.99748</v>
      </c>
    </row>
    <row r="1448" spans="1:9">
      <c r="A1448">
        <v>8.12123</v>
      </c>
      <c r="C1448">
        <v>8.64695</v>
      </c>
      <c r="E1448">
        <v>8.6555</v>
      </c>
      <c r="G1448">
        <v>7.96673</v>
      </c>
      <c r="I1448">
        <v>8.99685</v>
      </c>
    </row>
    <row r="1449" spans="1:9">
      <c r="A1449">
        <v>8.12092</v>
      </c>
      <c r="C1449">
        <v>8.64646</v>
      </c>
      <c r="E1449">
        <v>8.65526</v>
      </c>
      <c r="G1449">
        <v>7.96671</v>
      </c>
      <c r="I1449">
        <v>8.99587</v>
      </c>
    </row>
    <row r="1450" spans="1:9">
      <c r="A1450">
        <v>8.1204</v>
      </c>
      <c r="C1450">
        <v>8.64639</v>
      </c>
      <c r="E1450">
        <v>8.65446</v>
      </c>
      <c r="G1450">
        <v>7.96657</v>
      </c>
      <c r="I1450">
        <v>8.99511</v>
      </c>
    </row>
    <row r="1451" spans="1:9">
      <c r="A1451">
        <v>8.12027</v>
      </c>
      <c r="C1451">
        <v>8.64632</v>
      </c>
      <c r="E1451">
        <v>8.65441</v>
      </c>
      <c r="G1451">
        <v>7.96655</v>
      </c>
      <c r="I1451">
        <v>8.99432</v>
      </c>
    </row>
    <row r="1452" spans="1:9">
      <c r="A1452">
        <v>8.12023</v>
      </c>
      <c r="C1452">
        <v>8.64617</v>
      </c>
      <c r="E1452">
        <v>8.65441</v>
      </c>
      <c r="G1452">
        <v>7.96654</v>
      </c>
      <c r="I1452">
        <v>8.99424</v>
      </c>
    </row>
    <row r="1453" spans="1:9">
      <c r="A1453">
        <v>8.12019</v>
      </c>
      <c r="C1453">
        <v>8.64497</v>
      </c>
      <c r="E1453">
        <v>8.65218</v>
      </c>
      <c r="G1453">
        <v>7.96645</v>
      </c>
      <c r="I1453">
        <v>8.99399</v>
      </c>
    </row>
    <row r="1454" spans="1:9">
      <c r="A1454">
        <v>8.11978</v>
      </c>
      <c r="C1454">
        <v>8.6436</v>
      </c>
      <c r="E1454">
        <v>8.65214</v>
      </c>
      <c r="G1454">
        <v>7.96637</v>
      </c>
      <c r="I1454">
        <v>8.99321</v>
      </c>
    </row>
    <row r="1455" spans="1:9">
      <c r="A1455">
        <v>8.119</v>
      </c>
      <c r="C1455">
        <v>8.6435</v>
      </c>
      <c r="E1455">
        <v>8.65177</v>
      </c>
      <c r="G1455">
        <v>7.96632</v>
      </c>
      <c r="I1455">
        <v>8.99163</v>
      </c>
    </row>
    <row r="1456" spans="1:9">
      <c r="A1456">
        <v>8.11751</v>
      </c>
      <c r="C1456">
        <v>8.64336</v>
      </c>
      <c r="E1456">
        <v>8.65173</v>
      </c>
      <c r="G1456">
        <v>7.96622</v>
      </c>
      <c r="I1456">
        <v>8.99143</v>
      </c>
    </row>
    <row r="1457" spans="1:9">
      <c r="A1457">
        <v>8.11712</v>
      </c>
      <c r="C1457">
        <v>8.63793</v>
      </c>
      <c r="E1457">
        <v>8.65155</v>
      </c>
      <c r="G1457">
        <v>7.96621</v>
      </c>
      <c r="I1457">
        <v>8.99143</v>
      </c>
    </row>
    <row r="1458" spans="1:9">
      <c r="A1458">
        <v>8.11709</v>
      </c>
      <c r="C1458">
        <v>8.63758</v>
      </c>
      <c r="E1458">
        <v>8.65141</v>
      </c>
      <c r="G1458">
        <v>7.96615</v>
      </c>
      <c r="I1458">
        <v>8.99108</v>
      </c>
    </row>
    <row r="1459" spans="1:9">
      <c r="A1459">
        <v>8.11706</v>
      </c>
      <c r="C1459">
        <v>8.63755</v>
      </c>
      <c r="E1459">
        <v>8.65128</v>
      </c>
      <c r="G1459">
        <v>7.96612</v>
      </c>
      <c r="I1459">
        <v>8.99047</v>
      </c>
    </row>
    <row r="1460" spans="1:9">
      <c r="A1460">
        <v>8.11677</v>
      </c>
      <c r="C1460">
        <v>8.63742</v>
      </c>
      <c r="E1460">
        <v>8.65124</v>
      </c>
      <c r="G1460">
        <v>7.9661</v>
      </c>
      <c r="I1460">
        <v>8.99011</v>
      </c>
    </row>
    <row r="1461" spans="1:9">
      <c r="A1461">
        <v>8.11657</v>
      </c>
      <c r="C1461">
        <v>8.63636</v>
      </c>
      <c r="E1461">
        <v>8.65119</v>
      </c>
      <c r="G1461">
        <v>7.96608</v>
      </c>
      <c r="I1461">
        <v>8.98997</v>
      </c>
    </row>
    <row r="1462" spans="1:9">
      <c r="A1462">
        <v>8.11654</v>
      </c>
      <c r="C1462">
        <v>8.63625</v>
      </c>
      <c r="E1462">
        <v>8.65116</v>
      </c>
      <c r="G1462">
        <v>7.966</v>
      </c>
      <c r="I1462">
        <v>8.98966</v>
      </c>
    </row>
    <row r="1463" spans="1:9">
      <c r="A1463">
        <v>8.11637</v>
      </c>
      <c r="C1463">
        <v>8.63591</v>
      </c>
      <c r="E1463">
        <v>8.65093</v>
      </c>
      <c r="G1463">
        <v>7.966</v>
      </c>
      <c r="I1463">
        <v>8.98894</v>
      </c>
    </row>
    <row r="1464" spans="1:9">
      <c r="A1464">
        <v>8.11621</v>
      </c>
      <c r="C1464">
        <v>8.6342</v>
      </c>
      <c r="E1464">
        <v>8.65001</v>
      </c>
      <c r="G1464">
        <v>7.96585</v>
      </c>
      <c r="I1464">
        <v>8.98844</v>
      </c>
    </row>
    <row r="1465" spans="1:9">
      <c r="A1465">
        <v>8.11617</v>
      </c>
      <c r="C1465">
        <v>8.63417</v>
      </c>
      <c r="E1465">
        <v>8.64997</v>
      </c>
      <c r="G1465">
        <v>7.96583</v>
      </c>
      <c r="I1465">
        <v>8.98832</v>
      </c>
    </row>
    <row r="1466" spans="1:9">
      <c r="A1466">
        <v>8.11615</v>
      </c>
      <c r="C1466">
        <v>8.63396</v>
      </c>
      <c r="E1466">
        <v>8.64915</v>
      </c>
      <c r="G1466">
        <v>7.96561</v>
      </c>
      <c r="I1466">
        <v>8.988</v>
      </c>
    </row>
    <row r="1467" spans="1:9">
      <c r="A1467">
        <v>8.11613</v>
      </c>
      <c r="C1467">
        <v>8.63393</v>
      </c>
      <c r="E1467">
        <v>8.64905</v>
      </c>
      <c r="G1467">
        <v>7.96536</v>
      </c>
      <c r="I1467">
        <v>8.98694</v>
      </c>
    </row>
    <row r="1468" spans="1:9">
      <c r="A1468">
        <v>8.11603</v>
      </c>
      <c r="C1468">
        <v>8.63193</v>
      </c>
      <c r="E1468">
        <v>8.64903</v>
      </c>
      <c r="G1468">
        <v>7.96525</v>
      </c>
      <c r="I1468">
        <v>8.98651</v>
      </c>
    </row>
    <row r="1469" spans="1:9">
      <c r="A1469">
        <v>8.11317</v>
      </c>
      <c r="C1469">
        <v>8.63181</v>
      </c>
      <c r="E1469">
        <v>8.64882</v>
      </c>
      <c r="G1469">
        <v>7.96519</v>
      </c>
      <c r="I1469">
        <v>8.98522</v>
      </c>
    </row>
    <row r="1470" spans="1:9">
      <c r="A1470">
        <v>8.11234</v>
      </c>
      <c r="C1470">
        <v>8.63157</v>
      </c>
      <c r="E1470">
        <v>8.64466</v>
      </c>
      <c r="G1470">
        <v>7.96511</v>
      </c>
      <c r="I1470">
        <v>8.98507</v>
      </c>
    </row>
    <row r="1471" spans="1:9">
      <c r="A1471">
        <v>8.11205</v>
      </c>
      <c r="C1471">
        <v>8.63064</v>
      </c>
      <c r="E1471">
        <v>8.64457</v>
      </c>
      <c r="G1471">
        <v>7.96498</v>
      </c>
      <c r="I1471">
        <v>8.98476</v>
      </c>
    </row>
    <row r="1472" spans="1:9">
      <c r="A1472">
        <v>8.11193</v>
      </c>
      <c r="C1472">
        <v>8.63049</v>
      </c>
      <c r="E1472">
        <v>8.64454</v>
      </c>
      <c r="G1472">
        <v>7.96488</v>
      </c>
      <c r="I1472">
        <v>8.98417</v>
      </c>
    </row>
    <row r="1473" spans="1:9">
      <c r="A1473">
        <v>8.11171</v>
      </c>
      <c r="C1473">
        <v>8.62997</v>
      </c>
      <c r="E1473">
        <v>8.64438</v>
      </c>
      <c r="G1473">
        <v>7.9648</v>
      </c>
      <c r="I1473">
        <v>8.9841</v>
      </c>
    </row>
    <row r="1474" spans="1:9">
      <c r="A1474">
        <v>8.11168</v>
      </c>
      <c r="C1474">
        <v>8.62953</v>
      </c>
      <c r="E1474">
        <v>8.64406</v>
      </c>
      <c r="G1474">
        <v>7.96434</v>
      </c>
      <c r="I1474">
        <v>8.9838</v>
      </c>
    </row>
    <row r="1475" spans="1:9">
      <c r="A1475">
        <v>8.11165</v>
      </c>
      <c r="C1475">
        <v>8.62442</v>
      </c>
      <c r="E1475">
        <v>8.64401</v>
      </c>
      <c r="G1475">
        <v>7.96428</v>
      </c>
      <c r="I1475">
        <v>8.98367</v>
      </c>
    </row>
    <row r="1476" spans="1:9">
      <c r="A1476">
        <v>8.11152</v>
      </c>
      <c r="C1476">
        <v>8.62325</v>
      </c>
      <c r="E1476">
        <v>8.64392</v>
      </c>
      <c r="G1476">
        <v>7.96412</v>
      </c>
      <c r="I1476">
        <v>8.98339</v>
      </c>
    </row>
    <row r="1477" spans="1:9">
      <c r="A1477">
        <v>8.11135</v>
      </c>
      <c r="C1477">
        <v>8.62289</v>
      </c>
      <c r="E1477">
        <v>8.64391</v>
      </c>
      <c r="G1477">
        <v>7.96345</v>
      </c>
      <c r="I1477">
        <v>8.98319</v>
      </c>
    </row>
    <row r="1478" spans="1:9">
      <c r="A1478">
        <v>8.11125</v>
      </c>
      <c r="C1478">
        <v>8.62283</v>
      </c>
      <c r="E1478">
        <v>8.64372</v>
      </c>
      <c r="G1478">
        <v>7.96336</v>
      </c>
      <c r="I1478">
        <v>8.98259</v>
      </c>
    </row>
    <row r="1479" spans="1:9">
      <c r="A1479">
        <v>8.11079</v>
      </c>
      <c r="C1479">
        <v>8.62271</v>
      </c>
      <c r="E1479">
        <v>8.64329</v>
      </c>
      <c r="G1479">
        <v>7.96335</v>
      </c>
      <c r="I1479">
        <v>8.98245</v>
      </c>
    </row>
    <row r="1480" spans="1:9">
      <c r="A1480">
        <v>8.11067</v>
      </c>
      <c r="C1480">
        <v>8.62084</v>
      </c>
      <c r="E1480">
        <v>8.6431</v>
      </c>
      <c r="G1480">
        <v>7.96284</v>
      </c>
      <c r="I1480">
        <v>8.98238</v>
      </c>
    </row>
    <row r="1481" spans="1:9">
      <c r="A1481">
        <v>8.11056</v>
      </c>
      <c r="C1481">
        <v>8.62074</v>
      </c>
      <c r="E1481">
        <v>8.64308</v>
      </c>
      <c r="G1481">
        <v>7.96225</v>
      </c>
      <c r="I1481">
        <v>8.98139</v>
      </c>
    </row>
    <row r="1482" spans="1:9">
      <c r="A1482">
        <v>8.11049</v>
      </c>
      <c r="C1482">
        <v>8.62064</v>
      </c>
      <c r="E1482">
        <v>8.643</v>
      </c>
      <c r="G1482">
        <v>7.96215</v>
      </c>
      <c r="I1482">
        <v>8.98096</v>
      </c>
    </row>
    <row r="1483" spans="1:9">
      <c r="A1483">
        <v>8.11039</v>
      </c>
      <c r="C1483">
        <v>8.61944</v>
      </c>
      <c r="E1483">
        <v>8.64204</v>
      </c>
      <c r="G1483">
        <v>7.96171</v>
      </c>
      <c r="I1483">
        <v>8.98065</v>
      </c>
    </row>
    <row r="1484" spans="1:9">
      <c r="A1484">
        <v>8.11033</v>
      </c>
      <c r="C1484">
        <v>8.61871</v>
      </c>
      <c r="E1484">
        <v>8.64149</v>
      </c>
      <c r="G1484">
        <v>7.96159</v>
      </c>
      <c r="I1484">
        <v>8.98064</v>
      </c>
    </row>
    <row r="1485" spans="1:9">
      <c r="A1485">
        <v>8.11003</v>
      </c>
      <c r="C1485">
        <v>8.6183</v>
      </c>
      <c r="E1485">
        <v>8.64062</v>
      </c>
      <c r="G1485">
        <v>7.9611</v>
      </c>
      <c r="I1485">
        <v>8.98027</v>
      </c>
    </row>
    <row r="1486" spans="1:9">
      <c r="A1486">
        <v>8.10946</v>
      </c>
      <c r="C1486">
        <v>8.61826</v>
      </c>
      <c r="E1486">
        <v>8.6403</v>
      </c>
      <c r="G1486">
        <v>7.96103</v>
      </c>
      <c r="I1486">
        <v>8.97981</v>
      </c>
    </row>
    <row r="1487" spans="1:9">
      <c r="A1487">
        <v>8.10939</v>
      </c>
      <c r="C1487">
        <v>8.6172</v>
      </c>
      <c r="E1487">
        <v>8.6403</v>
      </c>
      <c r="G1487">
        <v>7.96096</v>
      </c>
      <c r="I1487">
        <v>8.97975</v>
      </c>
    </row>
    <row r="1488" spans="1:9">
      <c r="A1488">
        <v>8.10937</v>
      </c>
      <c r="C1488">
        <v>8.61694</v>
      </c>
      <c r="E1488">
        <v>8.64013</v>
      </c>
      <c r="G1488">
        <v>7.96076</v>
      </c>
      <c r="I1488">
        <v>8.97969</v>
      </c>
    </row>
    <row r="1489" spans="1:9">
      <c r="A1489">
        <v>8.10876</v>
      </c>
      <c r="C1489">
        <v>8.61683</v>
      </c>
      <c r="E1489">
        <v>8.64</v>
      </c>
      <c r="G1489">
        <v>7.96041</v>
      </c>
      <c r="I1489">
        <v>8.97936</v>
      </c>
    </row>
    <row r="1490" spans="1:9">
      <c r="A1490">
        <v>8.10835</v>
      </c>
      <c r="C1490">
        <v>8.6168</v>
      </c>
      <c r="E1490">
        <v>8.6399</v>
      </c>
      <c r="G1490">
        <v>7.96034</v>
      </c>
      <c r="I1490">
        <v>8.97934</v>
      </c>
    </row>
    <row r="1491" spans="1:9">
      <c r="A1491">
        <v>8.1083</v>
      </c>
      <c r="C1491">
        <v>8.61659</v>
      </c>
      <c r="E1491">
        <v>8.63985</v>
      </c>
      <c r="G1491">
        <v>7.95993</v>
      </c>
      <c r="I1491">
        <v>8.97925</v>
      </c>
    </row>
    <row r="1492" spans="1:9">
      <c r="A1492">
        <v>8.10792</v>
      </c>
      <c r="C1492">
        <v>8.61648</v>
      </c>
      <c r="E1492">
        <v>8.63945</v>
      </c>
      <c r="G1492">
        <v>7.9595</v>
      </c>
      <c r="I1492">
        <v>8.97922</v>
      </c>
    </row>
    <row r="1493" spans="1:9">
      <c r="A1493">
        <v>8.10777</v>
      </c>
      <c r="C1493">
        <v>8.61619</v>
      </c>
      <c r="E1493">
        <v>8.63929</v>
      </c>
      <c r="G1493">
        <v>7.95943</v>
      </c>
      <c r="I1493">
        <v>8.97883</v>
      </c>
    </row>
    <row r="1494" spans="1:9">
      <c r="A1494">
        <v>8.10771</v>
      </c>
      <c r="C1494">
        <v>8.61599</v>
      </c>
      <c r="E1494">
        <v>8.63756</v>
      </c>
      <c r="G1494">
        <v>7.95939</v>
      </c>
      <c r="I1494">
        <v>8.9772</v>
      </c>
    </row>
    <row r="1495" spans="1:9">
      <c r="A1495">
        <v>8.10768</v>
      </c>
      <c r="C1495">
        <v>8.61468</v>
      </c>
      <c r="E1495">
        <v>8.63725</v>
      </c>
      <c r="G1495">
        <v>7.95925</v>
      </c>
      <c r="I1495">
        <v>8.97615</v>
      </c>
    </row>
    <row r="1496" spans="1:9">
      <c r="A1496">
        <v>8.10766</v>
      </c>
      <c r="C1496">
        <v>8.61327</v>
      </c>
      <c r="E1496">
        <v>8.63553</v>
      </c>
      <c r="G1496">
        <v>7.95904</v>
      </c>
      <c r="I1496">
        <v>8.97602</v>
      </c>
    </row>
    <row r="1497" spans="1:9">
      <c r="A1497">
        <v>8.10756</v>
      </c>
      <c r="C1497">
        <v>8.61309</v>
      </c>
      <c r="E1497">
        <v>8.6343</v>
      </c>
      <c r="G1497">
        <v>7.95873</v>
      </c>
      <c r="I1497">
        <v>8.97598</v>
      </c>
    </row>
    <row r="1498" spans="1:9">
      <c r="A1498">
        <v>8.10754</v>
      </c>
      <c r="C1498">
        <v>8.61309</v>
      </c>
      <c r="E1498">
        <v>8.63421</v>
      </c>
      <c r="G1498">
        <v>7.95873</v>
      </c>
      <c r="I1498">
        <v>8.97585</v>
      </c>
    </row>
    <row r="1499" spans="1:9">
      <c r="A1499">
        <v>8.1075</v>
      </c>
      <c r="C1499">
        <v>8.61298</v>
      </c>
      <c r="E1499">
        <v>8.63419</v>
      </c>
      <c r="G1499">
        <v>7.95804</v>
      </c>
      <c r="I1499">
        <v>8.97564</v>
      </c>
    </row>
    <row r="1500" spans="1:9">
      <c r="A1500">
        <v>8.10716</v>
      </c>
      <c r="C1500">
        <v>8.61293</v>
      </c>
      <c r="E1500">
        <v>8.63399</v>
      </c>
      <c r="G1500">
        <v>7.95795</v>
      </c>
      <c r="I1500">
        <v>8.97303</v>
      </c>
    </row>
    <row r="1501" spans="1:9">
      <c r="A1501">
        <v>8.10708</v>
      </c>
      <c r="C1501">
        <v>8.61282</v>
      </c>
      <c r="E1501">
        <v>8.6338</v>
      </c>
      <c r="G1501">
        <v>7.95792</v>
      </c>
      <c r="I1501">
        <v>8.973</v>
      </c>
    </row>
    <row r="1502" spans="1:9">
      <c r="A1502">
        <v>8.10694</v>
      </c>
      <c r="C1502">
        <v>8.61269</v>
      </c>
      <c r="E1502">
        <v>8.6336</v>
      </c>
      <c r="G1502">
        <v>7.95776</v>
      </c>
      <c r="I1502">
        <v>8.97293</v>
      </c>
    </row>
    <row r="1503" spans="1:9">
      <c r="A1503">
        <v>8.10669</v>
      </c>
      <c r="C1503">
        <v>8.61167</v>
      </c>
      <c r="E1503">
        <v>8.63304</v>
      </c>
      <c r="G1503">
        <v>7.95761</v>
      </c>
      <c r="I1503">
        <v>8.97197</v>
      </c>
    </row>
    <row r="1504" spans="1:9">
      <c r="A1504">
        <v>8.10626</v>
      </c>
      <c r="C1504">
        <v>8.61152</v>
      </c>
      <c r="E1504">
        <v>8.63245</v>
      </c>
      <c r="G1504">
        <v>7.95744</v>
      </c>
      <c r="I1504">
        <v>8.97165</v>
      </c>
    </row>
    <row r="1505" spans="1:9">
      <c r="A1505">
        <v>8.10587</v>
      </c>
      <c r="C1505">
        <v>8.61139</v>
      </c>
      <c r="E1505">
        <v>8.63236</v>
      </c>
      <c r="G1505">
        <v>7.9567</v>
      </c>
      <c r="I1505">
        <v>8.97092</v>
      </c>
    </row>
    <row r="1506" spans="1:9">
      <c r="A1506">
        <v>8.10583</v>
      </c>
      <c r="C1506">
        <v>8.61088</v>
      </c>
      <c r="E1506">
        <v>8.63212</v>
      </c>
      <c r="G1506">
        <v>7.95669</v>
      </c>
      <c r="I1506">
        <v>8.97052</v>
      </c>
    </row>
    <row r="1507" spans="1:9">
      <c r="A1507">
        <v>8.10565</v>
      </c>
      <c r="C1507">
        <v>8.61075</v>
      </c>
      <c r="E1507">
        <v>8.63189</v>
      </c>
      <c r="G1507">
        <v>7.95662</v>
      </c>
      <c r="I1507">
        <v>8.97044</v>
      </c>
    </row>
    <row r="1508" spans="1:9">
      <c r="A1508">
        <v>8.1053</v>
      </c>
      <c r="C1508">
        <v>8.61053</v>
      </c>
      <c r="E1508">
        <v>8.63168</v>
      </c>
      <c r="G1508">
        <v>7.95653</v>
      </c>
      <c r="I1508">
        <v>8.97011</v>
      </c>
    </row>
    <row r="1509" spans="1:9">
      <c r="A1509">
        <v>8.10529</v>
      </c>
      <c r="C1509">
        <v>8.61043</v>
      </c>
      <c r="E1509">
        <v>8.63159</v>
      </c>
      <c r="G1509">
        <v>7.95631</v>
      </c>
      <c r="I1509">
        <v>8.96959</v>
      </c>
    </row>
    <row r="1510" spans="1:9">
      <c r="A1510">
        <v>8.10526</v>
      </c>
      <c r="C1510">
        <v>8.60937</v>
      </c>
      <c r="E1510">
        <v>8.63084</v>
      </c>
      <c r="G1510">
        <v>7.95345</v>
      </c>
      <c r="I1510">
        <v>8.96913</v>
      </c>
    </row>
    <row r="1511" spans="1:9">
      <c r="A1511">
        <v>8.10523</v>
      </c>
      <c r="C1511">
        <v>8.60919</v>
      </c>
      <c r="E1511">
        <v>8.6298</v>
      </c>
      <c r="G1511">
        <v>7.9515</v>
      </c>
      <c r="I1511">
        <v>8.96885</v>
      </c>
    </row>
    <row r="1512" spans="1:9">
      <c r="A1512">
        <v>8.10502</v>
      </c>
      <c r="C1512">
        <v>8.60916</v>
      </c>
      <c r="E1512">
        <v>8.62967</v>
      </c>
      <c r="G1512">
        <v>7.9511</v>
      </c>
      <c r="I1512">
        <v>8.96885</v>
      </c>
    </row>
    <row r="1513" spans="1:9">
      <c r="A1513">
        <v>8.10495</v>
      </c>
      <c r="C1513">
        <v>8.60859</v>
      </c>
      <c r="E1513">
        <v>8.62955</v>
      </c>
      <c r="G1513">
        <v>7.95077</v>
      </c>
      <c r="I1513">
        <v>8.96884</v>
      </c>
    </row>
    <row r="1514" spans="1:9">
      <c r="A1514">
        <v>8.10446</v>
      </c>
      <c r="C1514">
        <v>8.60855</v>
      </c>
      <c r="E1514">
        <v>8.62928</v>
      </c>
      <c r="G1514">
        <v>7.95075</v>
      </c>
      <c r="I1514">
        <v>8.96723</v>
      </c>
    </row>
    <row r="1515" spans="1:9">
      <c r="A1515">
        <v>8.10444</v>
      </c>
      <c r="C1515">
        <v>8.60832</v>
      </c>
      <c r="E1515">
        <v>8.62923</v>
      </c>
      <c r="G1515">
        <v>7.95073</v>
      </c>
      <c r="I1515">
        <v>8.96613</v>
      </c>
    </row>
    <row r="1516" spans="1:9">
      <c r="A1516">
        <v>8.10436</v>
      </c>
      <c r="C1516">
        <v>8.60642</v>
      </c>
      <c r="E1516">
        <v>8.62707</v>
      </c>
      <c r="G1516">
        <v>7.95072</v>
      </c>
      <c r="I1516">
        <v>8.96565</v>
      </c>
    </row>
    <row r="1517" spans="1:9">
      <c r="A1517">
        <v>8.10417</v>
      </c>
      <c r="C1517">
        <v>8.6063</v>
      </c>
      <c r="E1517">
        <v>8.62595</v>
      </c>
      <c r="G1517">
        <v>7.95054</v>
      </c>
      <c r="I1517">
        <v>8.96557</v>
      </c>
    </row>
    <row r="1518" spans="1:9">
      <c r="A1518">
        <v>8.104</v>
      </c>
      <c r="C1518">
        <v>8.60618</v>
      </c>
      <c r="E1518">
        <v>8.62589</v>
      </c>
      <c r="G1518">
        <v>7.95033</v>
      </c>
      <c r="I1518">
        <v>8.9653</v>
      </c>
    </row>
    <row r="1519" spans="1:9">
      <c r="A1519">
        <v>8.10369</v>
      </c>
      <c r="C1519">
        <v>8.60606</v>
      </c>
      <c r="E1519">
        <v>8.62541</v>
      </c>
      <c r="G1519">
        <v>7.94983</v>
      </c>
      <c r="I1519">
        <v>8.96524</v>
      </c>
    </row>
    <row r="1520" spans="1:9">
      <c r="A1520">
        <v>8.10326</v>
      </c>
      <c r="C1520">
        <v>8.60598</v>
      </c>
      <c r="E1520">
        <v>8.62497</v>
      </c>
      <c r="G1520">
        <v>7.94925</v>
      </c>
      <c r="I1520">
        <v>8.96458</v>
      </c>
    </row>
    <row r="1521" spans="1:9">
      <c r="A1521">
        <v>8.10304</v>
      </c>
      <c r="C1521">
        <v>8.60584</v>
      </c>
      <c r="E1521">
        <v>8.6248</v>
      </c>
      <c r="G1521">
        <v>7.94917</v>
      </c>
      <c r="I1521">
        <v>8.96444</v>
      </c>
    </row>
    <row r="1522" spans="1:9">
      <c r="A1522">
        <v>8.10274</v>
      </c>
      <c r="C1522">
        <v>8.6058</v>
      </c>
      <c r="E1522">
        <v>8.62475</v>
      </c>
      <c r="G1522">
        <v>7.9491</v>
      </c>
      <c r="I1522">
        <v>8.96363</v>
      </c>
    </row>
    <row r="1523" spans="1:9">
      <c r="A1523">
        <v>8.10271</v>
      </c>
      <c r="C1523">
        <v>8.60559</v>
      </c>
      <c r="E1523">
        <v>8.62469</v>
      </c>
      <c r="G1523">
        <v>7.94838</v>
      </c>
      <c r="I1523">
        <v>8.96335</v>
      </c>
    </row>
    <row r="1524" spans="1:9">
      <c r="A1524">
        <v>8.10213</v>
      </c>
      <c r="C1524">
        <v>8.60547</v>
      </c>
      <c r="E1524">
        <v>8.62403</v>
      </c>
      <c r="G1524">
        <v>7.94823</v>
      </c>
      <c r="I1524">
        <v>8.96322</v>
      </c>
    </row>
    <row r="1525" spans="1:9">
      <c r="A1525">
        <v>8.10213</v>
      </c>
      <c r="C1525">
        <v>8.6052</v>
      </c>
      <c r="E1525">
        <v>8.62384</v>
      </c>
      <c r="G1525">
        <v>7.94818</v>
      </c>
      <c r="I1525">
        <v>8.96293</v>
      </c>
    </row>
    <row r="1526" spans="1:9">
      <c r="A1526">
        <v>8.10173</v>
      </c>
      <c r="C1526">
        <v>8.60513</v>
      </c>
      <c r="E1526">
        <v>8.62383</v>
      </c>
      <c r="G1526">
        <v>7.94814</v>
      </c>
      <c r="I1526">
        <v>8.96243</v>
      </c>
    </row>
    <row r="1527" spans="1:9">
      <c r="A1527">
        <v>8.10124</v>
      </c>
      <c r="C1527">
        <v>8.60511</v>
      </c>
      <c r="E1527">
        <v>8.62352</v>
      </c>
      <c r="G1527">
        <v>7.94803</v>
      </c>
      <c r="I1527">
        <v>8.96229</v>
      </c>
    </row>
    <row r="1528" spans="1:9">
      <c r="A1528">
        <v>8.10068</v>
      </c>
      <c r="C1528">
        <v>8.60489</v>
      </c>
      <c r="E1528">
        <v>8.62272</v>
      </c>
      <c r="G1528">
        <v>7.948</v>
      </c>
      <c r="I1528">
        <v>8.96184</v>
      </c>
    </row>
    <row r="1529" spans="1:9">
      <c r="A1529">
        <v>8.10066</v>
      </c>
      <c r="C1529">
        <v>8.60466</v>
      </c>
      <c r="E1529">
        <v>8.6226</v>
      </c>
      <c r="G1529">
        <v>7.94708</v>
      </c>
      <c r="I1529">
        <v>8.96178</v>
      </c>
    </row>
    <row r="1530" spans="1:9">
      <c r="A1530">
        <v>8.10041</v>
      </c>
      <c r="C1530">
        <v>8.60463</v>
      </c>
      <c r="E1530">
        <v>8.62241</v>
      </c>
      <c r="G1530">
        <v>7.94698</v>
      </c>
      <c r="I1530">
        <v>8.96122</v>
      </c>
    </row>
    <row r="1531" spans="1:9">
      <c r="A1531">
        <v>8.10014</v>
      </c>
      <c r="C1531">
        <v>8.60289</v>
      </c>
      <c r="E1531">
        <v>8.6217</v>
      </c>
      <c r="G1531">
        <v>7.94661</v>
      </c>
      <c r="I1531">
        <v>8.96117</v>
      </c>
    </row>
    <row r="1532" spans="1:9">
      <c r="A1532">
        <v>8.09953</v>
      </c>
      <c r="C1532">
        <v>8.6026</v>
      </c>
      <c r="E1532">
        <v>8.62139</v>
      </c>
      <c r="G1532">
        <v>7.94654</v>
      </c>
      <c r="I1532">
        <v>8.96117</v>
      </c>
    </row>
    <row r="1533" spans="1:9">
      <c r="A1533">
        <v>8.09822</v>
      </c>
      <c r="C1533">
        <v>8.60183</v>
      </c>
      <c r="E1533">
        <v>8.62128</v>
      </c>
      <c r="G1533">
        <v>7.94634</v>
      </c>
      <c r="I1533">
        <v>8.96092</v>
      </c>
    </row>
    <row r="1534" spans="1:9">
      <c r="A1534">
        <v>8.09762</v>
      </c>
      <c r="C1534">
        <v>8.60165</v>
      </c>
      <c r="E1534">
        <v>8.6212</v>
      </c>
      <c r="G1534">
        <v>7.94628</v>
      </c>
      <c r="I1534">
        <v>8.95982</v>
      </c>
    </row>
    <row r="1535" spans="1:9">
      <c r="A1535">
        <v>8.09746</v>
      </c>
      <c r="C1535">
        <v>8.60164</v>
      </c>
      <c r="E1535">
        <v>8.62112</v>
      </c>
      <c r="G1535">
        <v>7.9459</v>
      </c>
      <c r="I1535">
        <v>8.95977</v>
      </c>
    </row>
    <row r="1536" spans="1:9">
      <c r="A1536">
        <v>8.09721</v>
      </c>
      <c r="C1536">
        <v>8.60153</v>
      </c>
      <c r="E1536">
        <v>8.62034</v>
      </c>
      <c r="G1536">
        <v>7.94588</v>
      </c>
      <c r="I1536">
        <v>8.95963</v>
      </c>
    </row>
    <row r="1537" spans="1:9">
      <c r="A1537">
        <v>8.09688</v>
      </c>
      <c r="C1537">
        <v>8.60151</v>
      </c>
      <c r="E1537">
        <v>8.62011</v>
      </c>
      <c r="G1537">
        <v>7.9457</v>
      </c>
      <c r="I1537">
        <v>8.95827</v>
      </c>
    </row>
    <row r="1538" spans="1:9">
      <c r="A1538">
        <v>8.09672</v>
      </c>
      <c r="C1538">
        <v>8.60127</v>
      </c>
      <c r="E1538">
        <v>8.61986</v>
      </c>
      <c r="G1538">
        <v>7.94563</v>
      </c>
      <c r="I1538">
        <v>8.95813</v>
      </c>
    </row>
    <row r="1539" spans="1:9">
      <c r="A1539">
        <v>8.0966</v>
      </c>
      <c r="C1539">
        <v>8.60124</v>
      </c>
      <c r="E1539">
        <v>8.61888</v>
      </c>
      <c r="G1539">
        <v>7.94546</v>
      </c>
      <c r="I1539">
        <v>8.95678</v>
      </c>
    </row>
    <row r="1540" spans="1:9">
      <c r="A1540">
        <v>8.09624</v>
      </c>
      <c r="C1540">
        <v>8.60123</v>
      </c>
      <c r="E1540">
        <v>8.61868</v>
      </c>
      <c r="G1540">
        <v>7.94538</v>
      </c>
      <c r="I1540">
        <v>8.95678</v>
      </c>
    </row>
    <row r="1541" spans="1:9">
      <c r="A1541">
        <v>8.09613</v>
      </c>
      <c r="C1541">
        <v>8.60098</v>
      </c>
      <c r="E1541">
        <v>8.61845</v>
      </c>
      <c r="G1541">
        <v>7.94525</v>
      </c>
      <c r="I1541">
        <v>8.95646</v>
      </c>
    </row>
    <row r="1542" spans="1:9">
      <c r="A1542">
        <v>8.09607</v>
      </c>
      <c r="C1542">
        <v>8.60095</v>
      </c>
      <c r="E1542">
        <v>8.61841</v>
      </c>
      <c r="G1542">
        <v>7.94519</v>
      </c>
      <c r="I1542">
        <v>8.95603</v>
      </c>
    </row>
    <row r="1543" spans="1:9">
      <c r="A1543">
        <v>8.09587</v>
      </c>
      <c r="C1543">
        <v>8.60082</v>
      </c>
      <c r="E1543">
        <v>8.61829</v>
      </c>
      <c r="G1543">
        <v>7.9451</v>
      </c>
      <c r="I1543">
        <v>8.953</v>
      </c>
    </row>
    <row r="1544" spans="1:9">
      <c r="A1544">
        <v>8.0958</v>
      </c>
      <c r="C1544">
        <v>8.60074</v>
      </c>
      <c r="E1544">
        <v>8.61825</v>
      </c>
      <c r="G1544">
        <v>7.94508</v>
      </c>
      <c r="I1544">
        <v>8.95168</v>
      </c>
    </row>
    <row r="1545" spans="1:9">
      <c r="A1545">
        <v>8.09568</v>
      </c>
      <c r="C1545">
        <v>8.60052</v>
      </c>
      <c r="E1545">
        <v>8.61799</v>
      </c>
      <c r="G1545">
        <v>7.94502</v>
      </c>
      <c r="I1545">
        <v>8.94878</v>
      </c>
    </row>
    <row r="1546" spans="1:9">
      <c r="A1546">
        <v>8.09489</v>
      </c>
      <c r="C1546">
        <v>8.59941</v>
      </c>
      <c r="E1546">
        <v>8.61781</v>
      </c>
      <c r="G1546">
        <v>7.94412</v>
      </c>
      <c r="I1546">
        <v>8.94752</v>
      </c>
    </row>
    <row r="1547" spans="1:9">
      <c r="A1547">
        <v>8.09486</v>
      </c>
      <c r="C1547">
        <v>8.59925</v>
      </c>
      <c r="E1547">
        <v>8.61738</v>
      </c>
      <c r="G1547">
        <v>7.94372</v>
      </c>
      <c r="I1547">
        <v>8.94595</v>
      </c>
    </row>
    <row r="1548" spans="1:9">
      <c r="A1548">
        <v>8.09423</v>
      </c>
      <c r="C1548">
        <v>8.59923</v>
      </c>
      <c r="E1548">
        <v>8.61714</v>
      </c>
      <c r="G1548">
        <v>7.94369</v>
      </c>
      <c r="I1548">
        <v>8.94396</v>
      </c>
    </row>
    <row r="1549" spans="1:9">
      <c r="A1549">
        <v>8.09418</v>
      </c>
      <c r="C1549">
        <v>8.59914</v>
      </c>
      <c r="E1549">
        <v>8.61684</v>
      </c>
      <c r="G1549">
        <v>7.94334</v>
      </c>
      <c r="I1549">
        <v>8.94383</v>
      </c>
    </row>
    <row r="1550" spans="1:9">
      <c r="A1550">
        <v>8.0938</v>
      </c>
      <c r="C1550">
        <v>8.59815</v>
      </c>
      <c r="E1550">
        <v>8.61678</v>
      </c>
      <c r="G1550">
        <v>7.94333</v>
      </c>
      <c r="I1550">
        <v>8.9425</v>
      </c>
    </row>
    <row r="1551" spans="1:9">
      <c r="A1551">
        <v>8.09369</v>
      </c>
      <c r="C1551">
        <v>8.59722</v>
      </c>
      <c r="E1551">
        <v>8.61672</v>
      </c>
      <c r="G1551">
        <v>7.94101</v>
      </c>
      <c r="I1551">
        <v>8.94216</v>
      </c>
    </row>
    <row r="1552" spans="1:9">
      <c r="A1552">
        <v>8.09357</v>
      </c>
      <c r="C1552">
        <v>8.59721</v>
      </c>
      <c r="E1552">
        <v>8.6164</v>
      </c>
      <c r="G1552">
        <v>7.94099</v>
      </c>
      <c r="I1552">
        <v>8.94182</v>
      </c>
    </row>
    <row r="1553" spans="1:9">
      <c r="A1553">
        <v>8.09198</v>
      </c>
      <c r="C1553">
        <v>8.59714</v>
      </c>
      <c r="E1553">
        <v>8.61637</v>
      </c>
      <c r="G1553">
        <v>7.9408</v>
      </c>
      <c r="I1553">
        <v>8.94085</v>
      </c>
    </row>
    <row r="1554" spans="1:9">
      <c r="A1554">
        <v>8.09195</v>
      </c>
      <c r="C1554">
        <v>8.59697</v>
      </c>
      <c r="E1554">
        <v>8.61329</v>
      </c>
      <c r="G1554">
        <v>7.94071</v>
      </c>
      <c r="I1554">
        <v>8.94068</v>
      </c>
    </row>
    <row r="1555" spans="1:9">
      <c r="A1555">
        <v>8.0919</v>
      </c>
      <c r="C1555">
        <v>8.59591</v>
      </c>
      <c r="E1555">
        <v>8.61319</v>
      </c>
      <c r="G1555">
        <v>7.9406</v>
      </c>
      <c r="I1555">
        <v>8.94028</v>
      </c>
    </row>
    <row r="1556" spans="1:9">
      <c r="A1556">
        <v>8.09164</v>
      </c>
      <c r="C1556">
        <v>8.59588</v>
      </c>
      <c r="E1556">
        <v>8.61072</v>
      </c>
      <c r="G1556">
        <v>7.9405</v>
      </c>
      <c r="I1556">
        <v>8.94017</v>
      </c>
    </row>
    <row r="1557" spans="1:9">
      <c r="A1557">
        <v>8.09156</v>
      </c>
      <c r="C1557">
        <v>8.59522</v>
      </c>
      <c r="E1557">
        <v>8.61062</v>
      </c>
      <c r="G1557">
        <v>7.94041</v>
      </c>
      <c r="I1557">
        <v>8.94007</v>
      </c>
    </row>
    <row r="1558" spans="1:9">
      <c r="A1558">
        <v>8.09137</v>
      </c>
      <c r="C1558">
        <v>8.5951</v>
      </c>
      <c r="E1558">
        <v>8.60957</v>
      </c>
      <c r="G1558">
        <v>7.94017</v>
      </c>
      <c r="I1558">
        <v>8.93915</v>
      </c>
    </row>
    <row r="1559" spans="1:9">
      <c r="A1559">
        <v>8.09129</v>
      </c>
      <c r="C1559">
        <v>8.59496</v>
      </c>
      <c r="E1559">
        <v>8.60904</v>
      </c>
      <c r="G1559">
        <v>7.94013</v>
      </c>
      <c r="I1559">
        <v>8.93905</v>
      </c>
    </row>
    <row r="1560" spans="1:9">
      <c r="A1560">
        <v>8.09107</v>
      </c>
      <c r="C1560">
        <v>8.59492</v>
      </c>
      <c r="E1560">
        <v>8.60879</v>
      </c>
      <c r="G1560">
        <v>7.93471</v>
      </c>
      <c r="I1560">
        <v>8.93829</v>
      </c>
    </row>
    <row r="1561" spans="1:9">
      <c r="A1561">
        <v>8.09096</v>
      </c>
      <c r="C1561">
        <v>8.59483</v>
      </c>
      <c r="E1561">
        <v>8.60857</v>
      </c>
      <c r="G1561">
        <v>7.93436</v>
      </c>
      <c r="I1561">
        <v>8.93685</v>
      </c>
    </row>
    <row r="1562" spans="1:9">
      <c r="A1562">
        <v>8.09082</v>
      </c>
      <c r="C1562">
        <v>8.59482</v>
      </c>
      <c r="E1562">
        <v>8.60848</v>
      </c>
      <c r="G1562">
        <v>7.93424</v>
      </c>
      <c r="I1562">
        <v>8.93539</v>
      </c>
    </row>
    <row r="1563" spans="1:9">
      <c r="A1563">
        <v>8.09064</v>
      </c>
      <c r="C1563">
        <v>8.59471</v>
      </c>
      <c r="E1563">
        <v>8.60832</v>
      </c>
      <c r="G1563">
        <v>7.93411</v>
      </c>
      <c r="I1563">
        <v>8.93386</v>
      </c>
    </row>
    <row r="1564" spans="1:9">
      <c r="A1564">
        <v>8.09035</v>
      </c>
      <c r="C1564">
        <v>8.59444</v>
      </c>
      <c r="E1564">
        <v>8.6083</v>
      </c>
      <c r="G1564">
        <v>7.93409</v>
      </c>
      <c r="I1564">
        <v>8.93291</v>
      </c>
    </row>
    <row r="1565" spans="1:9">
      <c r="A1565">
        <v>8.08969</v>
      </c>
      <c r="C1565">
        <v>8.59442</v>
      </c>
      <c r="E1565">
        <v>8.60828</v>
      </c>
      <c r="G1565">
        <v>7.93394</v>
      </c>
      <c r="I1565">
        <v>8.9325</v>
      </c>
    </row>
    <row r="1566" spans="1:9">
      <c r="A1566">
        <v>8.08917</v>
      </c>
      <c r="C1566">
        <v>8.59423</v>
      </c>
      <c r="E1566">
        <v>8.60813</v>
      </c>
      <c r="G1566">
        <v>7.93387</v>
      </c>
      <c r="I1566">
        <v>8.93214</v>
      </c>
    </row>
    <row r="1567" spans="1:9">
      <c r="A1567">
        <v>8.089</v>
      </c>
      <c r="C1567">
        <v>8.59419</v>
      </c>
      <c r="E1567">
        <v>8.60674</v>
      </c>
      <c r="G1567">
        <v>7.93372</v>
      </c>
      <c r="I1567">
        <v>8.93207</v>
      </c>
    </row>
    <row r="1568" spans="1:9">
      <c r="A1568">
        <v>8.08847</v>
      </c>
      <c r="C1568">
        <v>8.59389</v>
      </c>
      <c r="E1568">
        <v>8.60654</v>
      </c>
      <c r="G1568">
        <v>7.93336</v>
      </c>
      <c r="I1568">
        <v>8.93191</v>
      </c>
    </row>
    <row r="1569" spans="1:9">
      <c r="A1569">
        <v>8.08837</v>
      </c>
      <c r="C1569">
        <v>8.59387</v>
      </c>
      <c r="E1569">
        <v>8.60632</v>
      </c>
      <c r="G1569">
        <v>7.93325</v>
      </c>
      <c r="I1569">
        <v>8.9317</v>
      </c>
    </row>
    <row r="1570" spans="1:9">
      <c r="A1570">
        <v>8.08831</v>
      </c>
      <c r="C1570">
        <v>8.59387</v>
      </c>
      <c r="E1570">
        <v>8.60617</v>
      </c>
      <c r="G1570">
        <v>7.93323</v>
      </c>
      <c r="I1570">
        <v>8.93062</v>
      </c>
    </row>
    <row r="1571" spans="1:9">
      <c r="A1571">
        <v>8.08822</v>
      </c>
      <c r="C1571">
        <v>8.59365</v>
      </c>
      <c r="E1571">
        <v>8.60614</v>
      </c>
      <c r="G1571">
        <v>7.93314</v>
      </c>
      <c r="I1571">
        <v>8.93046</v>
      </c>
    </row>
    <row r="1572" spans="1:9">
      <c r="A1572">
        <v>8.0882</v>
      </c>
      <c r="C1572">
        <v>8.59332</v>
      </c>
      <c r="E1572">
        <v>8.60608</v>
      </c>
      <c r="G1572">
        <v>7.93016</v>
      </c>
      <c r="I1572">
        <v>8.9301</v>
      </c>
    </row>
    <row r="1573" spans="1:9">
      <c r="A1573">
        <v>8.08814</v>
      </c>
      <c r="C1573">
        <v>8.59311</v>
      </c>
      <c r="E1573">
        <v>8.60577</v>
      </c>
      <c r="G1573">
        <v>7.93014</v>
      </c>
      <c r="I1573">
        <v>8.93009</v>
      </c>
    </row>
    <row r="1574" spans="1:9">
      <c r="A1574">
        <v>8.08797</v>
      </c>
      <c r="C1574">
        <v>8.59301</v>
      </c>
      <c r="E1574">
        <v>8.60577</v>
      </c>
      <c r="G1574">
        <v>7.93006</v>
      </c>
      <c r="I1574">
        <v>8.92996</v>
      </c>
    </row>
    <row r="1575" spans="1:9">
      <c r="A1575">
        <v>8.08795</v>
      </c>
      <c r="C1575">
        <v>8.59293</v>
      </c>
      <c r="E1575">
        <v>8.6043</v>
      </c>
      <c r="G1575">
        <v>7.929</v>
      </c>
      <c r="I1575">
        <v>8.92811</v>
      </c>
    </row>
    <row r="1576" spans="1:9">
      <c r="A1576">
        <v>8.08789</v>
      </c>
      <c r="C1576">
        <v>8.5908</v>
      </c>
      <c r="E1576">
        <v>8.60401</v>
      </c>
      <c r="G1576">
        <v>7.9289</v>
      </c>
      <c r="I1576">
        <v>8.92785</v>
      </c>
    </row>
    <row r="1577" spans="1:9">
      <c r="A1577">
        <v>8.0878</v>
      </c>
      <c r="C1577">
        <v>8.59029</v>
      </c>
      <c r="E1577">
        <v>8.60393</v>
      </c>
      <c r="G1577">
        <v>7.9286</v>
      </c>
      <c r="I1577">
        <v>8.92758</v>
      </c>
    </row>
    <row r="1578" spans="1:9">
      <c r="A1578">
        <v>8.08754</v>
      </c>
      <c r="C1578">
        <v>8.58611</v>
      </c>
      <c r="E1578">
        <v>8.5965</v>
      </c>
      <c r="G1578">
        <v>7.92793</v>
      </c>
      <c r="I1578">
        <v>8.92754</v>
      </c>
    </row>
    <row r="1579" spans="1:9">
      <c r="A1579">
        <v>8.08752</v>
      </c>
      <c r="C1579">
        <v>8.58576</v>
      </c>
      <c r="E1579">
        <v>8.5963</v>
      </c>
      <c r="G1579">
        <v>7.92748</v>
      </c>
      <c r="I1579">
        <v>8.9275</v>
      </c>
    </row>
    <row r="1580" spans="1:9">
      <c r="A1580">
        <v>8.08752</v>
      </c>
      <c r="C1580">
        <v>8.58572</v>
      </c>
      <c r="E1580">
        <v>8.59543</v>
      </c>
      <c r="G1580">
        <v>7.92724</v>
      </c>
      <c r="I1580">
        <v>8.92736</v>
      </c>
    </row>
    <row r="1581" spans="1:9">
      <c r="A1581">
        <v>8.08744</v>
      </c>
      <c r="C1581">
        <v>8.58553</v>
      </c>
      <c r="E1581">
        <v>8.59534</v>
      </c>
      <c r="G1581">
        <v>7.9271</v>
      </c>
      <c r="I1581">
        <v>8.92722</v>
      </c>
    </row>
    <row r="1582" spans="1:9">
      <c r="A1582">
        <v>8.08658</v>
      </c>
      <c r="C1582">
        <v>8.58501</v>
      </c>
      <c r="E1582">
        <v>8.59533</v>
      </c>
      <c r="G1582">
        <v>7.92707</v>
      </c>
      <c r="I1582">
        <v>8.92713</v>
      </c>
    </row>
    <row r="1583" spans="1:9">
      <c r="A1583">
        <v>8.08627</v>
      </c>
      <c r="C1583">
        <v>8.58432</v>
      </c>
      <c r="E1583">
        <v>8.59516</v>
      </c>
      <c r="G1583">
        <v>7.92675</v>
      </c>
      <c r="I1583">
        <v>8.92705</v>
      </c>
    </row>
    <row r="1584" spans="1:9">
      <c r="A1584">
        <v>8.08575</v>
      </c>
      <c r="C1584">
        <v>8.58364</v>
      </c>
      <c r="E1584">
        <v>8.59464</v>
      </c>
      <c r="G1584">
        <v>7.92477</v>
      </c>
      <c r="I1584">
        <v>8.92704</v>
      </c>
    </row>
    <row r="1585" spans="1:9">
      <c r="A1585">
        <v>8.08555</v>
      </c>
      <c r="C1585">
        <v>8.58015</v>
      </c>
      <c r="E1585">
        <v>8.59433</v>
      </c>
      <c r="G1585">
        <v>7.92431</v>
      </c>
      <c r="I1585">
        <v>8.92684</v>
      </c>
    </row>
    <row r="1586" spans="1:9">
      <c r="A1586">
        <v>8.08401</v>
      </c>
      <c r="C1586">
        <v>8.58</v>
      </c>
      <c r="E1586">
        <v>8.59432</v>
      </c>
      <c r="G1586">
        <v>7.92401</v>
      </c>
      <c r="I1586">
        <v>8.92616</v>
      </c>
    </row>
    <row r="1587" spans="1:9">
      <c r="A1587">
        <v>8.08374</v>
      </c>
      <c r="C1587">
        <v>8.57872</v>
      </c>
      <c r="E1587">
        <v>8.5939</v>
      </c>
      <c r="G1587">
        <v>7.92392</v>
      </c>
      <c r="I1587">
        <v>8.92556</v>
      </c>
    </row>
    <row r="1588" spans="1:9">
      <c r="A1588">
        <v>8.08361</v>
      </c>
      <c r="C1588">
        <v>8.57531</v>
      </c>
      <c r="E1588">
        <v>8.59303</v>
      </c>
      <c r="G1588">
        <v>7.92383</v>
      </c>
      <c r="I1588">
        <v>8.9229</v>
      </c>
    </row>
    <row r="1589" spans="1:9">
      <c r="A1589">
        <v>8.08337</v>
      </c>
      <c r="C1589">
        <v>8.575</v>
      </c>
      <c r="E1589">
        <v>8.59182</v>
      </c>
      <c r="G1589">
        <v>7.92368</v>
      </c>
      <c r="I1589">
        <v>8.92089</v>
      </c>
    </row>
    <row r="1590" spans="1:9">
      <c r="A1590">
        <v>8.0833</v>
      </c>
      <c r="C1590">
        <v>8.57493</v>
      </c>
      <c r="E1590">
        <v>8.59144</v>
      </c>
      <c r="G1590">
        <v>7.92357</v>
      </c>
      <c r="I1590">
        <v>8.92066</v>
      </c>
    </row>
    <row r="1591" spans="1:9">
      <c r="A1591">
        <v>8.0832</v>
      </c>
      <c r="C1591">
        <v>8.57464</v>
      </c>
      <c r="E1591">
        <v>8.5897</v>
      </c>
      <c r="G1591">
        <v>7.92355</v>
      </c>
      <c r="I1591">
        <v>8.92058</v>
      </c>
    </row>
    <row r="1592" spans="1:9">
      <c r="A1592">
        <v>8.08293</v>
      </c>
      <c r="C1592">
        <v>8.57461</v>
      </c>
      <c r="E1592">
        <v>8.58959</v>
      </c>
      <c r="G1592">
        <v>7.92113</v>
      </c>
      <c r="I1592">
        <v>8.91924</v>
      </c>
    </row>
    <row r="1593" spans="1:9">
      <c r="A1593">
        <v>8.08249</v>
      </c>
      <c r="C1593">
        <v>8.57449</v>
      </c>
      <c r="E1593">
        <v>8.5889</v>
      </c>
      <c r="G1593">
        <v>7.92101</v>
      </c>
      <c r="I1593">
        <v>8.9178</v>
      </c>
    </row>
    <row r="1594" spans="1:9">
      <c r="A1594">
        <v>8.08231</v>
      </c>
      <c r="C1594">
        <v>8.54214</v>
      </c>
      <c r="E1594">
        <v>8.58858</v>
      </c>
      <c r="G1594">
        <v>7.92059</v>
      </c>
      <c r="I1594">
        <v>8.91667</v>
      </c>
    </row>
    <row r="1595" spans="1:9">
      <c r="A1595">
        <v>8.08215</v>
      </c>
      <c r="C1595">
        <v>8.54213</v>
      </c>
      <c r="E1595">
        <v>8.58705</v>
      </c>
      <c r="G1595">
        <v>7.92051</v>
      </c>
      <c r="I1595">
        <v>8.91515</v>
      </c>
    </row>
    <row r="1596" spans="1:9">
      <c r="A1596">
        <v>8.08203</v>
      </c>
      <c r="C1596">
        <v>8.54206</v>
      </c>
      <c r="E1596">
        <v>8.58662</v>
      </c>
      <c r="G1596">
        <v>7.92043</v>
      </c>
      <c r="I1596">
        <v>8.91341</v>
      </c>
    </row>
    <row r="1597" spans="1:9">
      <c r="A1597">
        <v>8.08202</v>
      </c>
      <c r="C1597">
        <v>8.54205</v>
      </c>
      <c r="E1597">
        <v>8.58538</v>
      </c>
      <c r="G1597">
        <v>7.92033</v>
      </c>
      <c r="I1597">
        <v>8.91326</v>
      </c>
    </row>
    <row r="1598" spans="1:9">
      <c r="A1598">
        <v>8.08173</v>
      </c>
      <c r="C1598">
        <v>8.54192</v>
      </c>
      <c r="E1598">
        <v>8.58428</v>
      </c>
      <c r="G1598">
        <v>7.92027</v>
      </c>
      <c r="I1598">
        <v>8.91312</v>
      </c>
    </row>
    <row r="1599" spans="1:9">
      <c r="A1599">
        <v>8.08173</v>
      </c>
      <c r="C1599">
        <v>8.54187</v>
      </c>
      <c r="E1599">
        <v>8.58359</v>
      </c>
      <c r="G1599">
        <v>7.9202</v>
      </c>
      <c r="I1599">
        <v>8.9112</v>
      </c>
    </row>
    <row r="1600" spans="1:9">
      <c r="A1600">
        <v>8.08171</v>
      </c>
      <c r="C1600">
        <v>8.54138</v>
      </c>
      <c r="E1600">
        <v>8.5834</v>
      </c>
      <c r="G1600">
        <v>7.92002</v>
      </c>
      <c r="I1600">
        <v>8.91118</v>
      </c>
    </row>
    <row r="1601" spans="1:9">
      <c r="A1601">
        <v>8.08168</v>
      </c>
      <c r="C1601">
        <v>8.54067</v>
      </c>
      <c r="E1601">
        <v>8.5829</v>
      </c>
      <c r="G1601">
        <v>7.91951</v>
      </c>
      <c r="I1601">
        <v>8.91084</v>
      </c>
    </row>
    <row r="1602" spans="1:9">
      <c r="A1602">
        <v>8.08159</v>
      </c>
      <c r="C1602">
        <v>8.54064</v>
      </c>
      <c r="E1602">
        <v>8.58118</v>
      </c>
      <c r="G1602">
        <v>7.91941</v>
      </c>
      <c r="I1602">
        <v>8.90971</v>
      </c>
    </row>
    <row r="1603" spans="1:9">
      <c r="A1603">
        <v>8.08154</v>
      </c>
      <c r="C1603">
        <v>8.54057</v>
      </c>
      <c r="E1603">
        <v>8.5799</v>
      </c>
      <c r="G1603">
        <v>7.91889</v>
      </c>
      <c r="I1603">
        <v>8.90817</v>
      </c>
    </row>
    <row r="1604" spans="1:9">
      <c r="A1604">
        <v>8.08132</v>
      </c>
      <c r="C1604">
        <v>8.53887</v>
      </c>
      <c r="E1604">
        <v>8.57923</v>
      </c>
      <c r="G1604">
        <v>7.91868</v>
      </c>
      <c r="I1604">
        <v>8.90799</v>
      </c>
    </row>
    <row r="1605" spans="1:9">
      <c r="A1605">
        <v>8.08124</v>
      </c>
      <c r="C1605">
        <v>8.53833</v>
      </c>
      <c r="E1605">
        <v>8.57902</v>
      </c>
      <c r="G1605">
        <v>7.9184</v>
      </c>
      <c r="I1605">
        <v>8.90748</v>
      </c>
    </row>
    <row r="1606" spans="1:9">
      <c r="A1606">
        <v>8.08079</v>
      </c>
      <c r="C1606">
        <v>8.53763</v>
      </c>
      <c r="E1606">
        <v>8.57827</v>
      </c>
      <c r="G1606">
        <v>7.9183</v>
      </c>
      <c r="I1606">
        <v>8.90728</v>
      </c>
    </row>
    <row r="1607" spans="1:9">
      <c r="A1607">
        <v>8.07999</v>
      </c>
      <c r="C1607">
        <v>8.53645</v>
      </c>
      <c r="E1607">
        <v>8.5772</v>
      </c>
      <c r="G1607">
        <v>7.9161</v>
      </c>
      <c r="I1607">
        <v>8.90473</v>
      </c>
    </row>
    <row r="1608" spans="1:9">
      <c r="A1608">
        <v>8.07998</v>
      </c>
      <c r="C1608">
        <v>8.53637</v>
      </c>
      <c r="E1608">
        <v>8.57512</v>
      </c>
      <c r="G1608">
        <v>7.91602</v>
      </c>
      <c r="I1608">
        <v>8.90438</v>
      </c>
    </row>
    <row r="1609" spans="1:9">
      <c r="A1609">
        <v>8.07984</v>
      </c>
      <c r="C1609">
        <v>8.53634</v>
      </c>
      <c r="E1609">
        <v>8.57508</v>
      </c>
      <c r="G1609">
        <v>7.91537</v>
      </c>
      <c r="I1609">
        <v>8.90396</v>
      </c>
    </row>
    <row r="1610" spans="1:9">
      <c r="A1610">
        <v>8.07962</v>
      </c>
      <c r="C1610">
        <v>8.53604</v>
      </c>
      <c r="E1610">
        <v>8.57484</v>
      </c>
      <c r="G1610">
        <v>7.91531</v>
      </c>
      <c r="I1610">
        <v>8.90273</v>
      </c>
    </row>
    <row r="1611" spans="1:9">
      <c r="A1611">
        <v>8.07948</v>
      </c>
      <c r="C1611">
        <v>8.53569</v>
      </c>
      <c r="E1611">
        <v>8.57355</v>
      </c>
      <c r="G1611">
        <v>7.91459</v>
      </c>
      <c r="I1611">
        <v>8.90258</v>
      </c>
    </row>
    <row r="1612" spans="1:9">
      <c r="A1612">
        <v>8.07941</v>
      </c>
      <c r="C1612">
        <v>8.53538</v>
      </c>
      <c r="E1612">
        <v>8.57233</v>
      </c>
      <c r="G1612">
        <v>7.91445</v>
      </c>
      <c r="I1612">
        <v>8.90178</v>
      </c>
    </row>
    <row r="1613" spans="1:9">
      <c r="A1613">
        <v>8.0793</v>
      </c>
      <c r="C1613">
        <v>8.53426</v>
      </c>
      <c r="E1613">
        <v>8.57198</v>
      </c>
      <c r="G1613">
        <v>7.91444</v>
      </c>
      <c r="I1613">
        <v>8.90126</v>
      </c>
    </row>
    <row r="1614" spans="1:9">
      <c r="A1614">
        <v>8.07924</v>
      </c>
      <c r="C1614">
        <v>8.53416</v>
      </c>
      <c r="E1614">
        <v>8.5717</v>
      </c>
      <c r="G1614">
        <v>7.91427</v>
      </c>
      <c r="I1614">
        <v>8.9005</v>
      </c>
    </row>
    <row r="1615" spans="1:9">
      <c r="A1615">
        <v>8.07911</v>
      </c>
      <c r="C1615">
        <v>8.53407</v>
      </c>
      <c r="E1615">
        <v>8.57156</v>
      </c>
      <c r="G1615">
        <v>7.91427</v>
      </c>
      <c r="I1615">
        <v>8.90018</v>
      </c>
    </row>
    <row r="1616" spans="1:9">
      <c r="A1616">
        <v>8.079</v>
      </c>
      <c r="C1616">
        <v>8.53381</v>
      </c>
      <c r="E1616">
        <v>8.57084</v>
      </c>
      <c r="G1616">
        <v>7.91423</v>
      </c>
      <c r="I1616">
        <v>8.89977</v>
      </c>
    </row>
    <row r="1617" spans="1:9">
      <c r="A1617">
        <v>8.07889</v>
      </c>
      <c r="C1617">
        <v>8.53368</v>
      </c>
      <c r="E1617">
        <v>8.57061</v>
      </c>
      <c r="G1617">
        <v>7.91418</v>
      </c>
      <c r="I1617">
        <v>8.89921</v>
      </c>
    </row>
    <row r="1618" spans="1:9">
      <c r="A1618">
        <v>8.07846</v>
      </c>
      <c r="C1618">
        <v>8.53367</v>
      </c>
      <c r="E1618">
        <v>8.56983</v>
      </c>
      <c r="G1618">
        <v>7.91415</v>
      </c>
      <c r="I1618">
        <v>8.89906</v>
      </c>
    </row>
    <row r="1619" spans="1:9">
      <c r="A1619">
        <v>8.07842</v>
      </c>
      <c r="C1619">
        <v>8.53353</v>
      </c>
      <c r="E1619">
        <v>8.56908</v>
      </c>
      <c r="G1619">
        <v>7.91412</v>
      </c>
      <c r="I1619">
        <v>8.89853</v>
      </c>
    </row>
    <row r="1620" spans="1:9">
      <c r="A1620">
        <v>8.07835</v>
      </c>
      <c r="C1620">
        <v>8.53299</v>
      </c>
      <c r="E1620">
        <v>8.56893</v>
      </c>
      <c r="G1620">
        <v>7.91393</v>
      </c>
      <c r="I1620">
        <v>8.89475</v>
      </c>
    </row>
    <row r="1621" spans="1:9">
      <c r="A1621">
        <v>8.07824</v>
      </c>
      <c r="C1621">
        <v>8.53087</v>
      </c>
      <c r="E1621">
        <v>8.56887</v>
      </c>
      <c r="G1621">
        <v>7.91387</v>
      </c>
      <c r="I1621">
        <v>8.89293</v>
      </c>
    </row>
    <row r="1622" spans="1:9">
      <c r="A1622">
        <v>8.07821</v>
      </c>
      <c r="C1622">
        <v>8.53082</v>
      </c>
      <c r="E1622">
        <v>8.56886</v>
      </c>
      <c r="G1622">
        <v>7.91376</v>
      </c>
      <c r="I1622">
        <v>8.89264</v>
      </c>
    </row>
    <row r="1623" spans="1:9">
      <c r="A1623">
        <v>8.07808</v>
      </c>
      <c r="C1623">
        <v>8.53072</v>
      </c>
      <c r="E1623">
        <v>8.56879</v>
      </c>
      <c r="G1623">
        <v>7.91346</v>
      </c>
      <c r="I1623">
        <v>8.89259</v>
      </c>
    </row>
    <row r="1624" spans="1:9">
      <c r="A1624">
        <v>8.07791</v>
      </c>
      <c r="C1624">
        <v>8.53068</v>
      </c>
      <c r="E1624">
        <v>8.56832</v>
      </c>
      <c r="G1624">
        <v>7.91342</v>
      </c>
      <c r="I1624">
        <v>8.89258</v>
      </c>
    </row>
    <row r="1625" spans="1:9">
      <c r="A1625">
        <v>8.07785</v>
      </c>
      <c r="C1625">
        <v>8.52783</v>
      </c>
      <c r="E1625">
        <v>8.56579</v>
      </c>
      <c r="G1625">
        <v>7.91337</v>
      </c>
      <c r="I1625">
        <v>8.89246</v>
      </c>
    </row>
    <row r="1626" spans="1:9">
      <c r="A1626">
        <v>8.07781</v>
      </c>
      <c r="C1626">
        <v>8.52744</v>
      </c>
      <c r="E1626">
        <v>8.56549</v>
      </c>
      <c r="G1626">
        <v>7.91321</v>
      </c>
      <c r="I1626">
        <v>8.8924</v>
      </c>
    </row>
    <row r="1627" spans="1:9">
      <c r="A1627">
        <v>8.07776</v>
      </c>
      <c r="C1627">
        <v>8.52673</v>
      </c>
      <c r="E1627">
        <v>8.56359</v>
      </c>
      <c r="G1627">
        <v>7.9131</v>
      </c>
      <c r="I1627">
        <v>8.89225</v>
      </c>
    </row>
    <row r="1628" spans="1:9">
      <c r="A1628">
        <v>8.07771</v>
      </c>
      <c r="C1628">
        <v>8.52637</v>
      </c>
      <c r="E1628">
        <v>8.56052</v>
      </c>
      <c r="G1628">
        <v>7.91264</v>
      </c>
      <c r="I1628">
        <v>8.89193</v>
      </c>
    </row>
    <row r="1629" spans="1:9">
      <c r="A1629">
        <v>8.07766</v>
      </c>
      <c r="C1629">
        <v>8.52199</v>
      </c>
      <c r="E1629">
        <v>8.55911</v>
      </c>
      <c r="G1629">
        <v>7.91261</v>
      </c>
      <c r="I1629">
        <v>8.8919</v>
      </c>
    </row>
    <row r="1630" spans="1:9">
      <c r="A1630">
        <v>8.07764</v>
      </c>
      <c r="C1630">
        <v>8.52151</v>
      </c>
      <c r="E1630">
        <v>8.55696</v>
      </c>
      <c r="G1630">
        <v>7.9123</v>
      </c>
      <c r="I1630">
        <v>8.8913</v>
      </c>
    </row>
    <row r="1631" spans="1:9">
      <c r="A1631">
        <v>8.07763</v>
      </c>
      <c r="C1631">
        <v>8.52146</v>
      </c>
      <c r="E1631">
        <v>8.5542</v>
      </c>
      <c r="G1631">
        <v>7.91209</v>
      </c>
      <c r="I1631">
        <v>8.88966</v>
      </c>
    </row>
    <row r="1632" spans="1:9">
      <c r="A1632">
        <v>8.07762</v>
      </c>
      <c r="C1632">
        <v>8.52103</v>
      </c>
      <c r="E1632">
        <v>8.55419</v>
      </c>
      <c r="G1632">
        <v>7.91192</v>
      </c>
      <c r="I1632">
        <v>8.88886</v>
      </c>
    </row>
    <row r="1633" spans="1:9">
      <c r="A1633">
        <v>8.07757</v>
      </c>
      <c r="C1633">
        <v>8.52102</v>
      </c>
      <c r="E1633">
        <v>8.5515</v>
      </c>
      <c r="G1633">
        <v>7.91111</v>
      </c>
      <c r="I1633">
        <v>8.88827</v>
      </c>
    </row>
    <row r="1634" spans="1:9">
      <c r="A1634">
        <v>8.07724</v>
      </c>
      <c r="C1634">
        <v>8.52101</v>
      </c>
      <c r="E1634">
        <v>8.55113</v>
      </c>
      <c r="G1634">
        <v>7.90854</v>
      </c>
      <c r="I1634">
        <v>8.88826</v>
      </c>
    </row>
    <row r="1635" spans="1:9">
      <c r="A1635">
        <v>8.07718</v>
      </c>
      <c r="C1635">
        <v>8.52087</v>
      </c>
      <c r="E1635">
        <v>8.55101</v>
      </c>
      <c r="G1635">
        <v>7.90719</v>
      </c>
      <c r="I1635">
        <v>8.88729</v>
      </c>
    </row>
    <row r="1636" spans="1:9">
      <c r="A1636">
        <v>8.07668</v>
      </c>
      <c r="C1636">
        <v>8.51849</v>
      </c>
      <c r="E1636">
        <v>8.54901</v>
      </c>
      <c r="G1636">
        <v>7.90653</v>
      </c>
      <c r="I1636">
        <v>8.887</v>
      </c>
    </row>
    <row r="1637" spans="1:9">
      <c r="A1637">
        <v>8.07664</v>
      </c>
      <c r="C1637">
        <v>8.51846</v>
      </c>
      <c r="E1637">
        <v>8.5489</v>
      </c>
      <c r="G1637">
        <v>7.90623</v>
      </c>
      <c r="I1637">
        <v>8.88696</v>
      </c>
    </row>
    <row r="1638" spans="1:9">
      <c r="A1638">
        <v>8.07644</v>
      </c>
      <c r="C1638">
        <v>8.5153</v>
      </c>
      <c r="E1638">
        <v>8.54868</v>
      </c>
      <c r="G1638">
        <v>7.90432</v>
      </c>
      <c r="I1638">
        <v>8.88686</v>
      </c>
    </row>
    <row r="1639" spans="1:9">
      <c r="A1639">
        <v>8.0763</v>
      </c>
      <c r="C1639">
        <v>8.51524</v>
      </c>
      <c r="E1639">
        <v>8.54804</v>
      </c>
      <c r="G1639">
        <v>7.9021</v>
      </c>
      <c r="I1639">
        <v>8.88679</v>
      </c>
    </row>
    <row r="1640" spans="1:9">
      <c r="A1640">
        <v>8.0761</v>
      </c>
      <c r="C1640">
        <v>8.51506</v>
      </c>
      <c r="E1640">
        <v>8.54562</v>
      </c>
      <c r="G1640">
        <v>7.90181</v>
      </c>
      <c r="I1640">
        <v>8.88674</v>
      </c>
    </row>
    <row r="1641" spans="1:9">
      <c r="A1641">
        <v>8.07585</v>
      </c>
      <c r="C1641">
        <v>8.51471</v>
      </c>
      <c r="E1641">
        <v>8.54556</v>
      </c>
      <c r="G1641">
        <v>7.90105</v>
      </c>
      <c r="I1641">
        <v>8.88633</v>
      </c>
    </row>
    <row r="1642" spans="1:9">
      <c r="A1642">
        <v>8.07463</v>
      </c>
      <c r="C1642">
        <v>8.51466</v>
      </c>
      <c r="E1642">
        <v>8.54359</v>
      </c>
      <c r="G1642">
        <v>7.90064</v>
      </c>
      <c r="I1642">
        <v>8.88591</v>
      </c>
    </row>
    <row r="1643" spans="1:9">
      <c r="A1643">
        <v>8.07414</v>
      </c>
      <c r="C1643">
        <v>8.51461</v>
      </c>
      <c r="E1643">
        <v>8.54337</v>
      </c>
      <c r="G1643">
        <v>7.9005</v>
      </c>
      <c r="I1643">
        <v>8.8856</v>
      </c>
    </row>
    <row r="1644" spans="1:9">
      <c r="A1644">
        <v>8.07386</v>
      </c>
      <c r="C1644">
        <v>8.51441</v>
      </c>
      <c r="E1644">
        <v>8.54324</v>
      </c>
      <c r="G1644">
        <v>7.90036</v>
      </c>
      <c r="I1644">
        <v>8.88512</v>
      </c>
    </row>
    <row r="1645" spans="1:9">
      <c r="A1645">
        <v>8.07363</v>
      </c>
      <c r="C1645">
        <v>8.51428</v>
      </c>
      <c r="E1645">
        <v>8.54203</v>
      </c>
      <c r="G1645">
        <v>7.90024</v>
      </c>
      <c r="I1645">
        <v>8.88499</v>
      </c>
    </row>
    <row r="1646" spans="1:9">
      <c r="A1646">
        <v>8.07356</v>
      </c>
      <c r="C1646">
        <v>8.51425</v>
      </c>
      <c r="E1646">
        <v>8.53949</v>
      </c>
      <c r="G1646">
        <v>7.89925</v>
      </c>
      <c r="I1646">
        <v>8.88458</v>
      </c>
    </row>
    <row r="1647" spans="1:9">
      <c r="A1647">
        <v>8.07346</v>
      </c>
      <c r="C1647">
        <v>8.5142</v>
      </c>
      <c r="E1647">
        <v>8.53935</v>
      </c>
      <c r="G1647">
        <v>7.89907</v>
      </c>
      <c r="I1647">
        <v>8.88451</v>
      </c>
    </row>
    <row r="1648" spans="1:9">
      <c r="A1648">
        <v>8.07342</v>
      </c>
      <c r="C1648">
        <v>8.51323</v>
      </c>
      <c r="E1648">
        <v>8.53928</v>
      </c>
      <c r="G1648">
        <v>7.8982</v>
      </c>
      <c r="I1648">
        <v>8.88439</v>
      </c>
    </row>
    <row r="1649" spans="1:9">
      <c r="A1649">
        <v>8.07339</v>
      </c>
      <c r="C1649">
        <v>8.51272</v>
      </c>
      <c r="E1649">
        <v>8.53676</v>
      </c>
      <c r="G1649">
        <v>7.89741</v>
      </c>
      <c r="I1649">
        <v>8.88438</v>
      </c>
    </row>
    <row r="1650" spans="1:9">
      <c r="A1650">
        <v>8.07335</v>
      </c>
      <c r="C1650">
        <v>8.5124</v>
      </c>
      <c r="E1650">
        <v>8.53651</v>
      </c>
      <c r="G1650">
        <v>7.89735</v>
      </c>
      <c r="I1650">
        <v>8.88371</v>
      </c>
    </row>
    <row r="1651" spans="1:9">
      <c r="A1651">
        <v>8.07333</v>
      </c>
      <c r="C1651">
        <v>8.51214</v>
      </c>
      <c r="E1651">
        <v>8.53612</v>
      </c>
      <c r="G1651">
        <v>7.89724</v>
      </c>
      <c r="I1651">
        <v>8.88308</v>
      </c>
    </row>
    <row r="1652" spans="1:9">
      <c r="A1652">
        <v>8.07316</v>
      </c>
      <c r="C1652">
        <v>8.51207</v>
      </c>
      <c r="E1652">
        <v>8.53595</v>
      </c>
      <c r="G1652">
        <v>7.89723</v>
      </c>
      <c r="I1652">
        <v>8.88248</v>
      </c>
    </row>
    <row r="1653" spans="1:9">
      <c r="A1653">
        <v>8.07313</v>
      </c>
      <c r="C1653">
        <v>8.51181</v>
      </c>
      <c r="E1653">
        <v>8.53588</v>
      </c>
      <c r="G1653">
        <v>7.89721</v>
      </c>
      <c r="I1653">
        <v>8.88226</v>
      </c>
    </row>
    <row r="1654" spans="1:9">
      <c r="A1654">
        <v>8.07309</v>
      </c>
      <c r="C1654">
        <v>8.51173</v>
      </c>
      <c r="E1654">
        <v>8.53541</v>
      </c>
      <c r="G1654">
        <v>7.89706</v>
      </c>
      <c r="I1654">
        <v>8.88213</v>
      </c>
    </row>
    <row r="1655" spans="1:9">
      <c r="A1655">
        <v>8.07305</v>
      </c>
      <c r="C1655">
        <v>8.51141</v>
      </c>
      <c r="E1655">
        <v>8.53533</v>
      </c>
      <c r="G1655">
        <v>7.89705</v>
      </c>
      <c r="I1655">
        <v>8.88121</v>
      </c>
    </row>
    <row r="1656" spans="1:9">
      <c r="A1656">
        <v>8.07296</v>
      </c>
      <c r="C1656">
        <v>8.51135</v>
      </c>
      <c r="E1656">
        <v>8.53528</v>
      </c>
      <c r="G1656">
        <v>7.89695</v>
      </c>
      <c r="I1656">
        <v>8.88117</v>
      </c>
    </row>
    <row r="1657" spans="1:9">
      <c r="A1657">
        <v>8.07281</v>
      </c>
      <c r="C1657">
        <v>8.51117</v>
      </c>
      <c r="E1657">
        <v>8.53433</v>
      </c>
      <c r="G1657">
        <v>7.89693</v>
      </c>
      <c r="I1657">
        <v>8.87939</v>
      </c>
    </row>
    <row r="1658" spans="1:9">
      <c r="A1658">
        <v>8.07245</v>
      </c>
      <c r="C1658">
        <v>8.51113</v>
      </c>
      <c r="E1658">
        <v>8.53325</v>
      </c>
      <c r="G1658">
        <v>7.89686</v>
      </c>
      <c r="I1658">
        <v>8.87914</v>
      </c>
    </row>
    <row r="1659" spans="1:9">
      <c r="A1659">
        <v>8.07244</v>
      </c>
      <c r="C1659">
        <v>8.51105</v>
      </c>
      <c r="E1659">
        <v>8.53315</v>
      </c>
      <c r="G1659">
        <v>7.89668</v>
      </c>
      <c r="I1659">
        <v>8.87912</v>
      </c>
    </row>
    <row r="1660" spans="1:9">
      <c r="A1660">
        <v>8.07236</v>
      </c>
      <c r="C1660">
        <v>8.51065</v>
      </c>
      <c r="E1660">
        <v>8.53313</v>
      </c>
      <c r="G1660">
        <v>7.89656</v>
      </c>
      <c r="I1660">
        <v>8.8772</v>
      </c>
    </row>
    <row r="1661" spans="1:9">
      <c r="A1661">
        <v>8.07176</v>
      </c>
      <c r="C1661">
        <v>8.51031</v>
      </c>
      <c r="E1661">
        <v>8.53296</v>
      </c>
      <c r="G1661">
        <v>7.89583</v>
      </c>
      <c r="I1661">
        <v>8.87716</v>
      </c>
    </row>
    <row r="1662" spans="1:9">
      <c r="A1662">
        <v>8.07148</v>
      </c>
      <c r="C1662">
        <v>8.5103</v>
      </c>
      <c r="E1662">
        <v>8.53027</v>
      </c>
      <c r="G1662">
        <v>7.88836</v>
      </c>
      <c r="I1662">
        <v>8.87705</v>
      </c>
    </row>
    <row r="1663" spans="1:9">
      <c r="A1663">
        <v>8.07087</v>
      </c>
      <c r="C1663">
        <v>8.50981</v>
      </c>
      <c r="E1663">
        <v>8.53013</v>
      </c>
      <c r="G1663">
        <v>7.88595</v>
      </c>
      <c r="I1663">
        <v>8.87583</v>
      </c>
    </row>
    <row r="1664" spans="1:9">
      <c r="A1664">
        <v>8.07057</v>
      </c>
      <c r="C1664">
        <v>8.50859</v>
      </c>
      <c r="E1664">
        <v>8.53004</v>
      </c>
      <c r="G1664">
        <v>7.88571</v>
      </c>
      <c r="I1664">
        <v>8.8758</v>
      </c>
    </row>
    <row r="1665" spans="1:9">
      <c r="A1665">
        <v>8.07049</v>
      </c>
      <c r="C1665">
        <v>8.50737</v>
      </c>
      <c r="E1665">
        <v>8.52988</v>
      </c>
      <c r="G1665">
        <v>7.88565</v>
      </c>
      <c r="I1665">
        <v>8.87563</v>
      </c>
    </row>
    <row r="1666" spans="1:9">
      <c r="A1666">
        <v>8.07023</v>
      </c>
      <c r="C1666">
        <v>8.5067</v>
      </c>
      <c r="E1666">
        <v>8.52969</v>
      </c>
      <c r="G1666">
        <v>7.88393</v>
      </c>
      <c r="I1666">
        <v>8.8746</v>
      </c>
    </row>
    <row r="1667" spans="1:9">
      <c r="A1667">
        <v>8.07006</v>
      </c>
      <c r="C1667">
        <v>8.50669</v>
      </c>
      <c r="E1667">
        <v>8.52936</v>
      </c>
      <c r="G1667">
        <v>7.88333</v>
      </c>
      <c r="I1667">
        <v>8.87364</v>
      </c>
    </row>
    <row r="1668" spans="1:9">
      <c r="A1668">
        <v>8.07002</v>
      </c>
      <c r="C1668">
        <v>8.50645</v>
      </c>
      <c r="E1668">
        <v>8.5293</v>
      </c>
      <c r="G1668">
        <v>7.8814</v>
      </c>
      <c r="I1668">
        <v>8.87337</v>
      </c>
    </row>
    <row r="1669" spans="1:9">
      <c r="A1669">
        <v>8.0695</v>
      </c>
      <c r="C1669">
        <v>8.50604</v>
      </c>
      <c r="E1669">
        <v>8.5288</v>
      </c>
      <c r="G1669">
        <v>7.87748</v>
      </c>
      <c r="I1669">
        <v>8.87316</v>
      </c>
    </row>
    <row r="1670" spans="1:9">
      <c r="A1670">
        <v>8.06935</v>
      </c>
      <c r="C1670">
        <v>8.50591</v>
      </c>
      <c r="E1670">
        <v>8.52738</v>
      </c>
      <c r="G1670">
        <v>7.87712</v>
      </c>
      <c r="I1670">
        <v>8.87287</v>
      </c>
    </row>
    <row r="1671" spans="1:9">
      <c r="A1671">
        <v>8.06911</v>
      </c>
      <c r="C1671">
        <v>8.50579</v>
      </c>
      <c r="E1671">
        <v>8.52657</v>
      </c>
      <c r="G1671">
        <v>7.87685</v>
      </c>
      <c r="I1671">
        <v>8.87271</v>
      </c>
    </row>
    <row r="1672" spans="1:9">
      <c r="A1672">
        <v>8.0687</v>
      </c>
      <c r="C1672">
        <v>8.50492</v>
      </c>
      <c r="E1672">
        <v>8.52593</v>
      </c>
      <c r="G1672">
        <v>7.87662</v>
      </c>
      <c r="I1672">
        <v>8.87271</v>
      </c>
    </row>
    <row r="1673" spans="1:9">
      <c r="A1673">
        <v>8.06852</v>
      </c>
      <c r="C1673">
        <v>8.50384</v>
      </c>
      <c r="E1673">
        <v>8.52285</v>
      </c>
      <c r="G1673">
        <v>7.8762</v>
      </c>
      <c r="I1673">
        <v>8.87168</v>
      </c>
    </row>
    <row r="1674" spans="1:9">
      <c r="A1674">
        <v>8.06849</v>
      </c>
      <c r="C1674">
        <v>8.50287</v>
      </c>
      <c r="E1674">
        <v>8.52277</v>
      </c>
      <c r="G1674">
        <v>7.87449</v>
      </c>
      <c r="I1674">
        <v>8.87064</v>
      </c>
    </row>
    <row r="1675" spans="1:9">
      <c r="A1675">
        <v>8.06837</v>
      </c>
      <c r="C1675">
        <v>8.5028</v>
      </c>
      <c r="E1675">
        <v>8.52275</v>
      </c>
      <c r="G1675">
        <v>7.87409</v>
      </c>
      <c r="I1675">
        <v>8.86994</v>
      </c>
    </row>
    <row r="1676" spans="1:9">
      <c r="A1676">
        <v>8.06834</v>
      </c>
      <c r="C1676">
        <v>8.50216</v>
      </c>
      <c r="E1676">
        <v>8.52274</v>
      </c>
      <c r="G1676">
        <v>7.87391</v>
      </c>
      <c r="I1676">
        <v>8.86989</v>
      </c>
    </row>
    <row r="1677" spans="1:9">
      <c r="A1677">
        <v>8.06819</v>
      </c>
      <c r="C1677">
        <v>8.50139</v>
      </c>
      <c r="E1677">
        <v>8.52238</v>
      </c>
      <c r="G1677">
        <v>7.87377</v>
      </c>
      <c r="I1677">
        <v>8.86967</v>
      </c>
    </row>
    <row r="1678" spans="1:9">
      <c r="A1678">
        <v>8.0679</v>
      </c>
      <c r="C1678">
        <v>8.50094</v>
      </c>
      <c r="E1678">
        <v>8.52218</v>
      </c>
      <c r="G1678">
        <v>7.87358</v>
      </c>
      <c r="I1678">
        <v>8.86952</v>
      </c>
    </row>
    <row r="1679" spans="1:9">
      <c r="A1679">
        <v>8.06709</v>
      </c>
      <c r="C1679">
        <v>8.50063</v>
      </c>
      <c r="E1679">
        <v>8.52208</v>
      </c>
      <c r="G1679">
        <v>7.87308</v>
      </c>
      <c r="I1679">
        <v>8.86913</v>
      </c>
    </row>
    <row r="1680" spans="1:9">
      <c r="A1680">
        <v>8.06698</v>
      </c>
      <c r="C1680">
        <v>8.5003</v>
      </c>
      <c r="E1680">
        <v>8.52205</v>
      </c>
      <c r="G1680">
        <v>7.87298</v>
      </c>
      <c r="I1680">
        <v>8.86911</v>
      </c>
    </row>
    <row r="1681" spans="1:9">
      <c r="A1681">
        <v>8.06689</v>
      </c>
      <c r="C1681">
        <v>8.50029</v>
      </c>
      <c r="E1681">
        <v>8.52187</v>
      </c>
      <c r="G1681">
        <v>7.87286</v>
      </c>
      <c r="I1681">
        <v>8.868</v>
      </c>
    </row>
    <row r="1682" spans="1:9">
      <c r="A1682">
        <v>8.06682</v>
      </c>
      <c r="C1682">
        <v>8.50016</v>
      </c>
      <c r="E1682">
        <v>8.52186</v>
      </c>
      <c r="G1682">
        <v>7.87284</v>
      </c>
      <c r="I1682">
        <v>8.86799</v>
      </c>
    </row>
    <row r="1683" spans="1:9">
      <c r="A1683">
        <v>8.06652</v>
      </c>
      <c r="C1683">
        <v>8.49996</v>
      </c>
      <c r="E1683">
        <v>8.5215</v>
      </c>
      <c r="G1683">
        <v>7.87281</v>
      </c>
      <c r="I1683">
        <v>8.86769</v>
      </c>
    </row>
    <row r="1684" spans="1:9">
      <c r="A1684">
        <v>8.06642</v>
      </c>
      <c r="C1684">
        <v>8.49969</v>
      </c>
      <c r="E1684">
        <v>8.52099</v>
      </c>
      <c r="G1684">
        <v>7.87265</v>
      </c>
      <c r="I1684">
        <v>8.86766</v>
      </c>
    </row>
    <row r="1685" spans="1:9">
      <c r="A1685">
        <v>8.06642</v>
      </c>
      <c r="C1685">
        <v>8.49929</v>
      </c>
      <c r="E1685">
        <v>8.51803</v>
      </c>
      <c r="G1685">
        <v>7.87265</v>
      </c>
      <c r="I1685">
        <v>8.86759</v>
      </c>
    </row>
    <row r="1686" spans="1:9">
      <c r="A1686">
        <v>8.06624</v>
      </c>
      <c r="C1686">
        <v>8.49913</v>
      </c>
      <c r="E1686">
        <v>8.51774</v>
      </c>
      <c r="G1686">
        <v>7.87236</v>
      </c>
      <c r="I1686">
        <v>8.86759</v>
      </c>
    </row>
    <row r="1687" spans="1:9">
      <c r="A1687">
        <v>8.06602</v>
      </c>
      <c r="C1687">
        <v>8.49912</v>
      </c>
      <c r="E1687">
        <v>8.51742</v>
      </c>
      <c r="G1687">
        <v>7.87229</v>
      </c>
      <c r="I1687">
        <v>8.86745</v>
      </c>
    </row>
    <row r="1688" spans="1:9">
      <c r="A1688">
        <v>8.06549</v>
      </c>
      <c r="C1688">
        <v>8.49902</v>
      </c>
      <c r="E1688">
        <v>8.51611</v>
      </c>
      <c r="G1688">
        <v>7.87226</v>
      </c>
      <c r="I1688">
        <v>8.86744</v>
      </c>
    </row>
    <row r="1689" spans="1:9">
      <c r="A1689">
        <v>8.06494</v>
      </c>
      <c r="C1689">
        <v>8.49876</v>
      </c>
      <c r="E1689">
        <v>8.51604</v>
      </c>
      <c r="G1689">
        <v>7.87202</v>
      </c>
      <c r="I1689">
        <v>8.86739</v>
      </c>
    </row>
    <row r="1690" spans="1:9">
      <c r="A1690">
        <v>8.06475</v>
      </c>
      <c r="C1690">
        <v>8.49824</v>
      </c>
      <c r="E1690">
        <v>8.5122</v>
      </c>
      <c r="G1690">
        <v>7.87166</v>
      </c>
      <c r="I1690">
        <v>8.86733</v>
      </c>
    </row>
    <row r="1691" spans="1:9">
      <c r="A1691">
        <v>8.06463</v>
      </c>
      <c r="C1691">
        <v>8.49797</v>
      </c>
      <c r="E1691">
        <v>8.51161</v>
      </c>
      <c r="G1691">
        <v>7.87146</v>
      </c>
      <c r="I1691">
        <v>8.86731</v>
      </c>
    </row>
    <row r="1692" spans="1:9">
      <c r="A1692">
        <v>8.06359</v>
      </c>
      <c r="C1692">
        <v>8.49783</v>
      </c>
      <c r="E1692">
        <v>8.5106</v>
      </c>
      <c r="G1692">
        <v>7.87069</v>
      </c>
      <c r="I1692">
        <v>8.86707</v>
      </c>
    </row>
    <row r="1693" spans="1:9">
      <c r="A1693">
        <v>8.0635</v>
      </c>
      <c r="C1693">
        <v>8.49755</v>
      </c>
      <c r="E1693">
        <v>8.51045</v>
      </c>
      <c r="G1693">
        <v>7.87054</v>
      </c>
      <c r="I1693">
        <v>8.86684</v>
      </c>
    </row>
    <row r="1694" spans="1:9">
      <c r="A1694">
        <v>8.06338</v>
      </c>
      <c r="C1694">
        <v>8.49749</v>
      </c>
      <c r="E1694">
        <v>8.50964</v>
      </c>
      <c r="G1694">
        <v>7.87029</v>
      </c>
      <c r="I1694">
        <v>8.86672</v>
      </c>
    </row>
    <row r="1695" spans="1:9">
      <c r="A1695">
        <v>8.06336</v>
      </c>
      <c r="C1695">
        <v>8.49733</v>
      </c>
      <c r="E1695">
        <v>8.50946</v>
      </c>
      <c r="G1695">
        <v>7.86856</v>
      </c>
      <c r="I1695">
        <v>8.8663</v>
      </c>
    </row>
    <row r="1696" spans="1:9">
      <c r="A1696">
        <v>8.06322</v>
      </c>
      <c r="C1696">
        <v>8.49642</v>
      </c>
      <c r="E1696">
        <v>8.50931</v>
      </c>
      <c r="G1696">
        <v>7.86794</v>
      </c>
      <c r="I1696">
        <v>8.86625</v>
      </c>
    </row>
    <row r="1697" spans="1:9">
      <c r="A1697">
        <v>8.06273</v>
      </c>
      <c r="C1697">
        <v>8.49556</v>
      </c>
      <c r="E1697">
        <v>8.50929</v>
      </c>
      <c r="G1697">
        <v>7.8678</v>
      </c>
      <c r="I1697">
        <v>8.86606</v>
      </c>
    </row>
    <row r="1698" spans="1:9">
      <c r="A1698">
        <v>8.06268</v>
      </c>
      <c r="C1698">
        <v>8.49554</v>
      </c>
      <c r="E1698">
        <v>8.50924</v>
      </c>
      <c r="G1698">
        <v>7.86755</v>
      </c>
      <c r="I1698">
        <v>8.86598</v>
      </c>
    </row>
    <row r="1699" spans="1:9">
      <c r="A1699">
        <v>8.06211</v>
      </c>
      <c r="C1699">
        <v>8.49459</v>
      </c>
      <c r="E1699">
        <v>8.50891</v>
      </c>
      <c r="G1699">
        <v>7.86739</v>
      </c>
      <c r="I1699">
        <v>8.86596</v>
      </c>
    </row>
    <row r="1700" spans="1:9">
      <c r="A1700">
        <v>8.06122</v>
      </c>
      <c r="C1700">
        <v>8.49451</v>
      </c>
      <c r="E1700">
        <v>8.50888</v>
      </c>
      <c r="G1700">
        <v>7.86661</v>
      </c>
      <c r="I1700">
        <v>8.86588</v>
      </c>
    </row>
    <row r="1701" spans="1:9">
      <c r="A1701">
        <v>8.06027</v>
      </c>
      <c r="C1701">
        <v>8.49397</v>
      </c>
      <c r="E1701">
        <v>8.5085</v>
      </c>
      <c r="G1701">
        <v>7.86644</v>
      </c>
      <c r="I1701">
        <v>8.86568</v>
      </c>
    </row>
    <row r="1702" spans="1:9">
      <c r="A1702">
        <v>8.06013</v>
      </c>
      <c r="C1702">
        <v>8.49393</v>
      </c>
      <c r="E1702">
        <v>8.50833</v>
      </c>
      <c r="G1702">
        <v>7.86643</v>
      </c>
      <c r="I1702">
        <v>8.86552</v>
      </c>
    </row>
    <row r="1703" spans="1:9">
      <c r="A1703">
        <v>8.05929</v>
      </c>
      <c r="C1703">
        <v>8.49351</v>
      </c>
      <c r="E1703">
        <v>8.50805</v>
      </c>
      <c r="G1703">
        <v>7.86214</v>
      </c>
      <c r="I1703">
        <v>8.86512</v>
      </c>
    </row>
    <row r="1704" spans="1:9">
      <c r="A1704">
        <v>8.05872</v>
      </c>
      <c r="C1704">
        <v>8.49314</v>
      </c>
      <c r="E1704">
        <v>8.5077</v>
      </c>
      <c r="G1704">
        <v>7.86209</v>
      </c>
      <c r="I1704">
        <v>8.86464</v>
      </c>
    </row>
    <row r="1705" spans="1:9">
      <c r="A1705">
        <v>8.05866</v>
      </c>
      <c r="C1705">
        <v>8.49304</v>
      </c>
      <c r="E1705">
        <v>8.50767</v>
      </c>
      <c r="G1705">
        <v>7.8604</v>
      </c>
      <c r="I1705">
        <v>8.86461</v>
      </c>
    </row>
    <row r="1706" spans="1:9">
      <c r="A1706">
        <v>8.05862</v>
      </c>
      <c r="C1706">
        <v>8.49295</v>
      </c>
      <c r="E1706">
        <v>8.50686</v>
      </c>
      <c r="G1706">
        <v>7.86018</v>
      </c>
      <c r="I1706">
        <v>8.86456</v>
      </c>
    </row>
    <row r="1707" spans="1:9">
      <c r="A1707">
        <v>8.05778</v>
      </c>
      <c r="C1707">
        <v>8.49289</v>
      </c>
      <c r="E1707">
        <v>8.50678</v>
      </c>
      <c r="G1707">
        <v>7.8598</v>
      </c>
      <c r="I1707">
        <v>8.86427</v>
      </c>
    </row>
    <row r="1708" spans="1:9">
      <c r="A1708">
        <v>8.05726</v>
      </c>
      <c r="C1708">
        <v>8.49269</v>
      </c>
      <c r="E1708">
        <v>8.50674</v>
      </c>
      <c r="G1708">
        <v>7.8597</v>
      </c>
      <c r="I1708">
        <v>8.86413</v>
      </c>
    </row>
    <row r="1709" spans="1:9">
      <c r="A1709">
        <v>8.05713</v>
      </c>
      <c r="C1709">
        <v>8.49225</v>
      </c>
      <c r="E1709">
        <v>8.50667</v>
      </c>
      <c r="G1709">
        <v>7.85945</v>
      </c>
      <c r="I1709">
        <v>8.86398</v>
      </c>
    </row>
    <row r="1710" spans="1:9">
      <c r="A1710">
        <v>8.0569</v>
      </c>
      <c r="C1710">
        <v>8.49179</v>
      </c>
      <c r="E1710">
        <v>8.50662</v>
      </c>
      <c r="G1710">
        <v>7.8593</v>
      </c>
      <c r="I1710">
        <v>8.86382</v>
      </c>
    </row>
    <row r="1711" spans="1:9">
      <c r="A1711">
        <v>8.05684</v>
      </c>
      <c r="C1711">
        <v>8.49164</v>
      </c>
      <c r="E1711">
        <v>8.50626</v>
      </c>
      <c r="G1711">
        <v>7.85897</v>
      </c>
      <c r="I1711">
        <v>8.86379</v>
      </c>
    </row>
    <row r="1712" spans="1:9">
      <c r="A1712">
        <v>8.05567</v>
      </c>
      <c r="C1712">
        <v>8.49105</v>
      </c>
      <c r="E1712">
        <v>8.50615</v>
      </c>
      <c r="G1712">
        <v>7.85841</v>
      </c>
      <c r="I1712">
        <v>8.86372</v>
      </c>
    </row>
    <row r="1713" spans="1:9">
      <c r="A1713">
        <v>8.0554</v>
      </c>
      <c r="C1713">
        <v>8.49104</v>
      </c>
      <c r="E1713">
        <v>8.50601</v>
      </c>
      <c r="G1713">
        <v>7.858</v>
      </c>
      <c r="I1713">
        <v>8.86288</v>
      </c>
    </row>
    <row r="1714" spans="1:9">
      <c r="A1714">
        <v>8.05489</v>
      </c>
      <c r="C1714">
        <v>8.49078</v>
      </c>
      <c r="E1714">
        <v>8.50593</v>
      </c>
      <c r="G1714">
        <v>7.85796</v>
      </c>
      <c r="I1714">
        <v>8.86287</v>
      </c>
    </row>
    <row r="1715" spans="1:9">
      <c r="A1715">
        <v>8.05486</v>
      </c>
      <c r="C1715">
        <v>8.49075</v>
      </c>
      <c r="E1715">
        <v>8.50577</v>
      </c>
      <c r="G1715">
        <v>7.85753</v>
      </c>
      <c r="I1715">
        <v>8.86284</v>
      </c>
    </row>
    <row r="1716" spans="1:9">
      <c r="A1716">
        <v>8.05474</v>
      </c>
      <c r="C1716">
        <v>8.49054</v>
      </c>
      <c r="E1716">
        <v>8.50567</v>
      </c>
      <c r="G1716">
        <v>7.85736</v>
      </c>
      <c r="I1716">
        <v>8.86267</v>
      </c>
    </row>
    <row r="1717" spans="1:9">
      <c r="A1717">
        <v>8.0545</v>
      </c>
      <c r="C1717">
        <v>8.4897</v>
      </c>
      <c r="E1717">
        <v>8.50542</v>
      </c>
      <c r="G1717">
        <v>7.85735</v>
      </c>
      <c r="I1717">
        <v>8.86255</v>
      </c>
    </row>
    <row r="1718" spans="1:9">
      <c r="A1718">
        <v>8.05424</v>
      </c>
      <c r="C1718">
        <v>8.48868</v>
      </c>
      <c r="E1718">
        <v>8.50539</v>
      </c>
      <c r="G1718">
        <v>7.85725</v>
      </c>
      <c r="I1718">
        <v>8.86254</v>
      </c>
    </row>
    <row r="1719" spans="1:9">
      <c r="A1719">
        <v>8.0542</v>
      </c>
      <c r="C1719">
        <v>8.48848</v>
      </c>
      <c r="E1719">
        <v>8.50535</v>
      </c>
      <c r="G1719">
        <v>7.85702</v>
      </c>
      <c r="I1719">
        <v>8.86195</v>
      </c>
    </row>
    <row r="1720" spans="1:9">
      <c r="A1720">
        <v>8.05398</v>
      </c>
      <c r="C1720">
        <v>8.48839</v>
      </c>
      <c r="E1720">
        <v>8.50334</v>
      </c>
      <c r="G1720">
        <v>7.85695</v>
      </c>
      <c r="I1720">
        <v>8.86187</v>
      </c>
    </row>
    <row r="1721" spans="1:9">
      <c r="A1721">
        <v>8.05386</v>
      </c>
      <c r="C1721">
        <v>8.48833</v>
      </c>
      <c r="E1721">
        <v>8.50319</v>
      </c>
      <c r="G1721">
        <v>7.85687</v>
      </c>
      <c r="I1721">
        <v>8.86177</v>
      </c>
    </row>
    <row r="1722" spans="1:9">
      <c r="A1722">
        <v>8.05383</v>
      </c>
      <c r="C1722">
        <v>8.48805</v>
      </c>
      <c r="E1722">
        <v>8.50309</v>
      </c>
      <c r="G1722">
        <v>7.85679</v>
      </c>
      <c r="I1722">
        <v>8.86114</v>
      </c>
    </row>
    <row r="1723" spans="1:9">
      <c r="A1723">
        <v>8.05348</v>
      </c>
      <c r="C1723">
        <v>8.4864</v>
      </c>
      <c r="E1723">
        <v>8.50241</v>
      </c>
      <c r="G1723">
        <v>7.85673</v>
      </c>
      <c r="I1723">
        <v>8.86101</v>
      </c>
    </row>
    <row r="1724" spans="1:9">
      <c r="A1724">
        <v>8.05342</v>
      </c>
      <c r="C1724">
        <v>8.48623</v>
      </c>
      <c r="E1724">
        <v>8.50201</v>
      </c>
      <c r="G1724">
        <v>7.85672</v>
      </c>
      <c r="I1724">
        <v>8.86072</v>
      </c>
    </row>
    <row r="1725" spans="1:9">
      <c r="A1725">
        <v>8.05298</v>
      </c>
      <c r="C1725">
        <v>8.48605</v>
      </c>
      <c r="E1725">
        <v>8.50158</v>
      </c>
      <c r="G1725">
        <v>7.85655</v>
      </c>
      <c r="I1725">
        <v>8.85941</v>
      </c>
    </row>
    <row r="1726" spans="1:9">
      <c r="A1726">
        <v>8.05252</v>
      </c>
      <c r="C1726">
        <v>8.4859</v>
      </c>
      <c r="E1726">
        <v>8.50139</v>
      </c>
      <c r="G1726">
        <v>7.85651</v>
      </c>
      <c r="I1726">
        <v>8.85936</v>
      </c>
    </row>
    <row r="1727" spans="1:9">
      <c r="A1727">
        <v>8.05237</v>
      </c>
      <c r="C1727">
        <v>8.48555</v>
      </c>
      <c r="E1727">
        <v>8.50115</v>
      </c>
      <c r="G1727">
        <v>7.85646</v>
      </c>
      <c r="I1727">
        <v>8.85927</v>
      </c>
    </row>
    <row r="1728" spans="1:9">
      <c r="A1728">
        <v>8.05234</v>
      </c>
      <c r="C1728">
        <v>8.48552</v>
      </c>
      <c r="E1728">
        <v>8.50093</v>
      </c>
      <c r="G1728">
        <v>7.85625</v>
      </c>
      <c r="I1728">
        <v>8.85914</v>
      </c>
    </row>
    <row r="1729" spans="1:9">
      <c r="A1729">
        <v>8.05232</v>
      </c>
      <c r="C1729">
        <v>8.48547</v>
      </c>
      <c r="E1729">
        <v>8.50076</v>
      </c>
      <c r="G1729">
        <v>7.85533</v>
      </c>
      <c r="I1729">
        <v>8.85892</v>
      </c>
    </row>
    <row r="1730" spans="1:9">
      <c r="A1730">
        <v>8.0522</v>
      </c>
      <c r="C1730">
        <v>8.48532</v>
      </c>
      <c r="E1730">
        <v>8.50062</v>
      </c>
      <c r="G1730">
        <v>7.85532</v>
      </c>
      <c r="I1730">
        <v>8.85879</v>
      </c>
    </row>
    <row r="1731" spans="1:9">
      <c r="A1731">
        <v>8.05198</v>
      </c>
      <c r="C1731">
        <v>8.48498</v>
      </c>
      <c r="E1731">
        <v>8.50052</v>
      </c>
      <c r="G1731">
        <v>7.85389</v>
      </c>
      <c r="I1731">
        <v>8.8586</v>
      </c>
    </row>
    <row r="1732" spans="1:9">
      <c r="A1732">
        <v>8.05181</v>
      </c>
      <c r="C1732">
        <v>8.48473</v>
      </c>
      <c r="E1732">
        <v>8.50043</v>
      </c>
      <c r="G1732">
        <v>7.84946</v>
      </c>
      <c r="I1732">
        <v>8.85827</v>
      </c>
    </row>
    <row r="1733" spans="1:9">
      <c r="A1733">
        <v>8.0517</v>
      </c>
      <c r="C1733">
        <v>8.48467</v>
      </c>
      <c r="E1733">
        <v>8.50033</v>
      </c>
      <c r="G1733">
        <v>7.84853</v>
      </c>
      <c r="I1733">
        <v>8.85794</v>
      </c>
    </row>
    <row r="1734" spans="1:9">
      <c r="A1734">
        <v>8.05127</v>
      </c>
      <c r="C1734">
        <v>8.48453</v>
      </c>
      <c r="E1734">
        <v>8.50032</v>
      </c>
      <c r="G1734">
        <v>7.84771</v>
      </c>
      <c r="I1734">
        <v>8.8579</v>
      </c>
    </row>
    <row r="1735" spans="1:9">
      <c r="A1735">
        <v>8.04988</v>
      </c>
      <c r="C1735">
        <v>8.48431</v>
      </c>
      <c r="E1735">
        <v>8.5003</v>
      </c>
      <c r="G1735">
        <v>7.84694</v>
      </c>
      <c r="I1735">
        <v>8.85758</v>
      </c>
    </row>
    <row r="1736" spans="1:9">
      <c r="A1736">
        <v>8.04906</v>
      </c>
      <c r="C1736">
        <v>8.48385</v>
      </c>
      <c r="E1736">
        <v>8.50006</v>
      </c>
      <c r="G1736">
        <v>7.8469</v>
      </c>
      <c r="I1736">
        <v>8.85758</v>
      </c>
    </row>
    <row r="1737" spans="1:9">
      <c r="A1737">
        <v>8.04899</v>
      </c>
      <c r="C1737">
        <v>8.48326</v>
      </c>
      <c r="E1737">
        <v>8.49978</v>
      </c>
      <c r="G1737">
        <v>7.84576</v>
      </c>
      <c r="I1737">
        <v>8.8574</v>
      </c>
    </row>
    <row r="1738" spans="1:9">
      <c r="A1738">
        <v>8.04787</v>
      </c>
      <c r="C1738">
        <v>8.48249</v>
      </c>
      <c r="E1738">
        <v>8.49928</v>
      </c>
      <c r="G1738">
        <v>7.84573</v>
      </c>
      <c r="I1738">
        <v>8.85705</v>
      </c>
    </row>
    <row r="1739" spans="1:9">
      <c r="A1739">
        <v>8.04738</v>
      </c>
      <c r="C1739">
        <v>8.48009</v>
      </c>
      <c r="E1739">
        <v>8.49876</v>
      </c>
      <c r="G1739">
        <v>7.84553</v>
      </c>
      <c r="I1739">
        <v>8.85655</v>
      </c>
    </row>
    <row r="1740" spans="1:9">
      <c r="A1740">
        <v>8.04727</v>
      </c>
      <c r="C1740">
        <v>8.47881</v>
      </c>
      <c r="E1740">
        <v>8.49759</v>
      </c>
      <c r="G1740">
        <v>7.84527</v>
      </c>
      <c r="I1740">
        <v>8.85648</v>
      </c>
    </row>
    <row r="1741" spans="1:9">
      <c r="A1741">
        <v>8.0472</v>
      </c>
      <c r="C1741">
        <v>8.47787</v>
      </c>
      <c r="E1741">
        <v>8.49704</v>
      </c>
      <c r="G1741">
        <v>7.8452</v>
      </c>
      <c r="I1741">
        <v>8.85589</v>
      </c>
    </row>
    <row r="1742" spans="1:9">
      <c r="A1742">
        <v>8.04703</v>
      </c>
      <c r="C1742">
        <v>8.47727</v>
      </c>
      <c r="E1742">
        <v>8.49645</v>
      </c>
      <c r="G1742">
        <v>7.84441</v>
      </c>
      <c r="I1742">
        <v>8.85563</v>
      </c>
    </row>
    <row r="1743" spans="1:9">
      <c r="A1743">
        <v>8.04616</v>
      </c>
      <c r="C1743">
        <v>8.47553</v>
      </c>
      <c r="E1743">
        <v>8.49637</v>
      </c>
      <c r="G1743">
        <v>7.84363</v>
      </c>
      <c r="I1743">
        <v>8.85562</v>
      </c>
    </row>
    <row r="1744" spans="1:9">
      <c r="A1744">
        <v>8.04601</v>
      </c>
      <c r="C1744">
        <v>8.46808</v>
      </c>
      <c r="E1744">
        <v>8.49533</v>
      </c>
      <c r="G1744">
        <v>7.83789</v>
      </c>
      <c r="I1744">
        <v>8.85553</v>
      </c>
    </row>
    <row r="1745" spans="1:9">
      <c r="A1745">
        <v>8.04571</v>
      </c>
      <c r="C1745">
        <v>8.46789</v>
      </c>
      <c r="E1745">
        <v>8.49476</v>
      </c>
      <c r="G1745">
        <v>7.83693</v>
      </c>
      <c r="I1745">
        <v>8.85551</v>
      </c>
    </row>
    <row r="1746" spans="1:9">
      <c r="A1746">
        <v>8.04569</v>
      </c>
      <c r="C1746">
        <v>8.46757</v>
      </c>
      <c r="E1746">
        <v>8.49455</v>
      </c>
      <c r="G1746">
        <v>7.83688</v>
      </c>
      <c r="I1746">
        <v>8.85534</v>
      </c>
    </row>
    <row r="1747" spans="1:9">
      <c r="A1747">
        <v>8.04498</v>
      </c>
      <c r="C1747">
        <v>8.46391</v>
      </c>
      <c r="E1747">
        <v>8.49454</v>
      </c>
      <c r="G1747">
        <v>7.83684</v>
      </c>
      <c r="I1747">
        <v>8.85533</v>
      </c>
    </row>
    <row r="1748" spans="1:9">
      <c r="A1748">
        <v>8.04237</v>
      </c>
      <c r="C1748">
        <v>8.46375</v>
      </c>
      <c r="E1748">
        <v>8.49422</v>
      </c>
      <c r="G1748">
        <v>7.83665</v>
      </c>
      <c r="I1748">
        <v>8.85527</v>
      </c>
    </row>
    <row r="1749" spans="1:9">
      <c r="A1749">
        <v>8.04091</v>
      </c>
      <c r="C1749">
        <v>8.46374</v>
      </c>
      <c r="E1749">
        <v>8.4934</v>
      </c>
      <c r="G1749">
        <v>7.83577</v>
      </c>
      <c r="I1749">
        <v>8.85517</v>
      </c>
    </row>
    <row r="1750" spans="1:9">
      <c r="A1750">
        <v>8.03944</v>
      </c>
      <c r="C1750">
        <v>8.46364</v>
      </c>
      <c r="E1750">
        <v>8.49227</v>
      </c>
      <c r="G1750">
        <v>7.83562</v>
      </c>
      <c r="I1750">
        <v>8.85511</v>
      </c>
    </row>
    <row r="1751" spans="1:9">
      <c r="A1751">
        <v>8.03924</v>
      </c>
      <c r="C1751">
        <v>8.46345</v>
      </c>
      <c r="E1751">
        <v>8.49171</v>
      </c>
      <c r="G1751">
        <v>7.83552</v>
      </c>
      <c r="I1751">
        <v>8.85481</v>
      </c>
    </row>
    <row r="1752" spans="1:9">
      <c r="A1752">
        <v>8.03757</v>
      </c>
      <c r="C1752">
        <v>8.46279</v>
      </c>
      <c r="E1752">
        <v>8.49156</v>
      </c>
      <c r="G1752">
        <v>7.83552</v>
      </c>
      <c r="I1752">
        <v>8.85474</v>
      </c>
    </row>
    <row r="1753" spans="1:9">
      <c r="A1753">
        <v>8.03734</v>
      </c>
      <c r="C1753">
        <v>8.46264</v>
      </c>
      <c r="E1753">
        <v>8.49156</v>
      </c>
      <c r="G1753">
        <v>7.8347</v>
      </c>
      <c r="I1753">
        <v>8.85461</v>
      </c>
    </row>
    <row r="1754" spans="1:9">
      <c r="A1754">
        <v>8.03713</v>
      </c>
      <c r="C1754">
        <v>8.46248</v>
      </c>
      <c r="E1754">
        <v>8.49154</v>
      </c>
      <c r="G1754">
        <v>7.83369</v>
      </c>
      <c r="I1754">
        <v>8.85384</v>
      </c>
    </row>
    <row r="1755" spans="1:9">
      <c r="A1755">
        <v>8.03679</v>
      </c>
      <c r="C1755">
        <v>8.46075</v>
      </c>
      <c r="E1755">
        <v>8.49058</v>
      </c>
      <c r="G1755">
        <v>7.83246</v>
      </c>
      <c r="I1755">
        <v>8.85383</v>
      </c>
    </row>
    <row r="1756" spans="1:9">
      <c r="A1756">
        <v>8.03636</v>
      </c>
      <c r="C1756">
        <v>8.46058</v>
      </c>
      <c r="E1756">
        <v>8.49028</v>
      </c>
      <c r="G1756">
        <v>7.8324</v>
      </c>
      <c r="I1756">
        <v>8.85302</v>
      </c>
    </row>
    <row r="1757" spans="1:9">
      <c r="A1757">
        <v>8.03617</v>
      </c>
      <c r="C1757">
        <v>8.46056</v>
      </c>
      <c r="E1757">
        <v>8.49007</v>
      </c>
      <c r="G1757">
        <v>7.83173</v>
      </c>
      <c r="I1757">
        <v>8.85269</v>
      </c>
    </row>
    <row r="1758" spans="1:9">
      <c r="A1758">
        <v>8.03614</v>
      </c>
      <c r="C1758">
        <v>8.46033</v>
      </c>
      <c r="E1758">
        <v>8.48975</v>
      </c>
      <c r="G1758">
        <v>7.83135</v>
      </c>
      <c r="I1758">
        <v>8.85243</v>
      </c>
    </row>
    <row r="1759" spans="1:9">
      <c r="A1759">
        <v>8.03608</v>
      </c>
      <c r="C1759">
        <v>8.46029</v>
      </c>
      <c r="E1759">
        <v>8.48908</v>
      </c>
      <c r="G1759">
        <v>7.83107</v>
      </c>
      <c r="I1759">
        <v>8.85202</v>
      </c>
    </row>
    <row r="1760" spans="1:9">
      <c r="A1760">
        <v>8.03597</v>
      </c>
      <c r="C1760">
        <v>8.45939</v>
      </c>
      <c r="E1760">
        <v>8.48897</v>
      </c>
      <c r="G1760">
        <v>7.83099</v>
      </c>
      <c r="I1760">
        <v>8.85183</v>
      </c>
    </row>
    <row r="1761" spans="1:9">
      <c r="A1761">
        <v>8.03575</v>
      </c>
      <c r="C1761">
        <v>8.45872</v>
      </c>
      <c r="E1761">
        <v>8.4856</v>
      </c>
      <c r="G1761">
        <v>7.83085</v>
      </c>
      <c r="I1761">
        <v>8.85173</v>
      </c>
    </row>
    <row r="1762" spans="1:9">
      <c r="A1762">
        <v>8.03501</v>
      </c>
      <c r="C1762">
        <v>8.45803</v>
      </c>
      <c r="E1762">
        <v>8.48525</v>
      </c>
      <c r="G1762">
        <v>7.83074</v>
      </c>
      <c r="I1762">
        <v>8.85168</v>
      </c>
    </row>
    <row r="1763" spans="1:9">
      <c r="A1763">
        <v>8.03479</v>
      </c>
      <c r="C1763">
        <v>8.45793</v>
      </c>
      <c r="E1763">
        <v>8.48515</v>
      </c>
      <c r="G1763">
        <v>7.83045</v>
      </c>
      <c r="I1763">
        <v>8.85144</v>
      </c>
    </row>
    <row r="1764" spans="1:9">
      <c r="A1764">
        <v>8.03442</v>
      </c>
      <c r="C1764">
        <v>8.4579</v>
      </c>
      <c r="E1764">
        <v>8.48514</v>
      </c>
      <c r="G1764">
        <v>7.83035</v>
      </c>
      <c r="I1764">
        <v>8.85128</v>
      </c>
    </row>
    <row r="1765" spans="1:9">
      <c r="A1765">
        <v>8.03438</v>
      </c>
      <c r="C1765">
        <v>8.45638</v>
      </c>
      <c r="E1765">
        <v>8.48481</v>
      </c>
      <c r="G1765">
        <v>7.83013</v>
      </c>
      <c r="I1765">
        <v>8.85071</v>
      </c>
    </row>
    <row r="1766" spans="1:9">
      <c r="A1766">
        <v>8.03382</v>
      </c>
      <c r="C1766">
        <v>8.45615</v>
      </c>
      <c r="E1766">
        <v>8.48478</v>
      </c>
      <c r="G1766">
        <v>7.82929</v>
      </c>
      <c r="I1766">
        <v>8.85058</v>
      </c>
    </row>
    <row r="1767" spans="1:9">
      <c r="A1767">
        <v>8.03381</v>
      </c>
      <c r="C1767">
        <v>8.45615</v>
      </c>
      <c r="E1767">
        <v>8.48357</v>
      </c>
      <c r="G1767">
        <v>7.82919</v>
      </c>
      <c r="I1767">
        <v>8.85042</v>
      </c>
    </row>
    <row r="1768" spans="1:9">
      <c r="A1768">
        <v>8.0337</v>
      </c>
      <c r="C1768">
        <v>8.4549</v>
      </c>
      <c r="E1768">
        <v>8.48276</v>
      </c>
      <c r="G1768">
        <v>7.82903</v>
      </c>
      <c r="I1768">
        <v>8.85026</v>
      </c>
    </row>
    <row r="1769" spans="1:9">
      <c r="A1769">
        <v>8.0328</v>
      </c>
      <c r="C1769">
        <v>8.45489</v>
      </c>
      <c r="E1769">
        <v>8.48237</v>
      </c>
      <c r="G1769">
        <v>7.82884</v>
      </c>
      <c r="I1769">
        <v>8.85023</v>
      </c>
    </row>
    <row r="1770" spans="1:9">
      <c r="A1770">
        <v>8.03276</v>
      </c>
      <c r="C1770">
        <v>8.45448</v>
      </c>
      <c r="E1770">
        <v>8.48228</v>
      </c>
      <c r="G1770">
        <v>7.82864</v>
      </c>
      <c r="I1770">
        <v>8.85</v>
      </c>
    </row>
    <row r="1771" spans="1:9">
      <c r="A1771">
        <v>8.03244</v>
      </c>
      <c r="C1771">
        <v>8.45445</v>
      </c>
      <c r="E1771">
        <v>8.4816</v>
      </c>
      <c r="G1771">
        <v>7.82853</v>
      </c>
      <c r="I1771">
        <v>8.8498</v>
      </c>
    </row>
    <row r="1772" spans="1:9">
      <c r="A1772">
        <v>8.03217</v>
      </c>
      <c r="C1772">
        <v>8.45445</v>
      </c>
      <c r="E1772">
        <v>8.48155</v>
      </c>
      <c r="G1772">
        <v>7.82789</v>
      </c>
      <c r="I1772">
        <v>8.8497</v>
      </c>
    </row>
    <row r="1773" spans="1:9">
      <c r="A1773">
        <v>8.03181</v>
      </c>
      <c r="C1773">
        <v>8.45442</v>
      </c>
      <c r="E1773">
        <v>8.48134</v>
      </c>
      <c r="G1773">
        <v>7.82784</v>
      </c>
      <c r="I1773">
        <v>8.84962</v>
      </c>
    </row>
    <row r="1774" spans="1:9">
      <c r="A1774">
        <v>8.02994</v>
      </c>
      <c r="C1774">
        <v>8.45421</v>
      </c>
      <c r="E1774">
        <v>8.4812</v>
      </c>
      <c r="G1774">
        <v>7.82634</v>
      </c>
      <c r="I1774">
        <v>8.84903</v>
      </c>
    </row>
    <row r="1775" spans="1:9">
      <c r="A1775">
        <v>8.02952</v>
      </c>
      <c r="C1775">
        <v>8.45418</v>
      </c>
      <c r="E1775">
        <v>8.48093</v>
      </c>
      <c r="G1775">
        <v>7.82613</v>
      </c>
      <c r="I1775">
        <v>8.849</v>
      </c>
    </row>
    <row r="1776" spans="1:9">
      <c r="A1776">
        <v>8.02778</v>
      </c>
      <c r="C1776">
        <v>8.45334</v>
      </c>
      <c r="E1776">
        <v>8.47893</v>
      </c>
      <c r="G1776">
        <v>7.82444</v>
      </c>
      <c r="I1776">
        <v>8.849</v>
      </c>
    </row>
    <row r="1777" spans="1:9">
      <c r="A1777">
        <v>8.02773</v>
      </c>
      <c r="C1777">
        <v>8.45318</v>
      </c>
      <c r="E1777">
        <v>8.47892</v>
      </c>
      <c r="G1777">
        <v>7.82423</v>
      </c>
      <c r="I1777">
        <v>8.84865</v>
      </c>
    </row>
    <row r="1778" spans="1:9">
      <c r="A1778">
        <v>8.02737</v>
      </c>
      <c r="C1778">
        <v>8.45313</v>
      </c>
      <c r="E1778">
        <v>8.47866</v>
      </c>
      <c r="G1778">
        <v>7.82337</v>
      </c>
      <c r="I1778">
        <v>8.84816</v>
      </c>
    </row>
    <row r="1779" spans="1:9">
      <c r="A1779">
        <v>8.02718</v>
      </c>
      <c r="C1779">
        <v>8.45289</v>
      </c>
      <c r="E1779">
        <v>8.47755</v>
      </c>
      <c r="G1779">
        <v>7.82308</v>
      </c>
      <c r="I1779">
        <v>8.84813</v>
      </c>
    </row>
    <row r="1780" spans="1:9">
      <c r="A1780">
        <v>8.02712</v>
      </c>
      <c r="C1780">
        <v>8.45243</v>
      </c>
      <c r="E1780">
        <v>8.47677</v>
      </c>
      <c r="G1780">
        <v>7.82294</v>
      </c>
      <c r="I1780">
        <v>8.84812</v>
      </c>
    </row>
    <row r="1781" spans="1:9">
      <c r="A1781">
        <v>8.0267</v>
      </c>
      <c r="C1781">
        <v>8.45236</v>
      </c>
      <c r="E1781">
        <v>8.47588</v>
      </c>
      <c r="G1781">
        <v>7.82283</v>
      </c>
      <c r="I1781">
        <v>8.84808</v>
      </c>
    </row>
    <row r="1782" spans="1:9">
      <c r="A1782">
        <v>8.02628</v>
      </c>
      <c r="C1782">
        <v>8.45112</v>
      </c>
      <c r="E1782">
        <v>8.47565</v>
      </c>
      <c r="G1782">
        <v>7.82234</v>
      </c>
      <c r="I1782">
        <v>8.84807</v>
      </c>
    </row>
    <row r="1783" spans="1:9">
      <c r="A1783">
        <v>8.02582</v>
      </c>
      <c r="C1783">
        <v>8.45066</v>
      </c>
      <c r="E1783">
        <v>8.47556</v>
      </c>
      <c r="G1783">
        <v>7.82172</v>
      </c>
      <c r="I1783">
        <v>8.84802</v>
      </c>
    </row>
    <row r="1784" spans="1:9">
      <c r="A1784">
        <v>8.02562</v>
      </c>
      <c r="C1784">
        <v>8.4488</v>
      </c>
      <c r="E1784">
        <v>8.47494</v>
      </c>
      <c r="G1784">
        <v>7.82104</v>
      </c>
      <c r="I1784">
        <v>8.84802</v>
      </c>
    </row>
    <row r="1785" spans="1:9">
      <c r="A1785">
        <v>8.02484</v>
      </c>
      <c r="C1785">
        <v>8.4487</v>
      </c>
      <c r="E1785">
        <v>8.47417</v>
      </c>
      <c r="G1785">
        <v>7.82095</v>
      </c>
      <c r="I1785">
        <v>8.84801</v>
      </c>
    </row>
    <row r="1786" spans="1:9">
      <c r="A1786">
        <v>8.02466</v>
      </c>
      <c r="C1786">
        <v>8.44805</v>
      </c>
      <c r="E1786">
        <v>8.47185</v>
      </c>
      <c r="G1786">
        <v>7.82063</v>
      </c>
      <c r="I1786">
        <v>8.84737</v>
      </c>
    </row>
    <row r="1787" spans="1:9">
      <c r="A1787">
        <v>8.02457</v>
      </c>
      <c r="C1787">
        <v>8.44793</v>
      </c>
      <c r="E1787">
        <v>8.47089</v>
      </c>
      <c r="G1787">
        <v>7.82052</v>
      </c>
      <c r="I1787">
        <v>8.84683</v>
      </c>
    </row>
    <row r="1788" spans="1:9">
      <c r="A1788">
        <v>8.02398</v>
      </c>
      <c r="C1788">
        <v>8.44741</v>
      </c>
      <c r="E1788">
        <v>8.47028</v>
      </c>
      <c r="G1788">
        <v>7.82045</v>
      </c>
      <c r="I1788">
        <v>8.84678</v>
      </c>
    </row>
    <row r="1789" spans="1:9">
      <c r="A1789">
        <v>8.0226</v>
      </c>
      <c r="C1789">
        <v>8.44604</v>
      </c>
      <c r="E1789">
        <v>8.46994</v>
      </c>
      <c r="G1789">
        <v>7.81956</v>
      </c>
      <c r="I1789">
        <v>8.84541</v>
      </c>
    </row>
    <row r="1790" spans="1:9">
      <c r="A1790">
        <v>8.02071</v>
      </c>
      <c r="C1790">
        <v>8.44562</v>
      </c>
      <c r="E1790">
        <v>8.46989</v>
      </c>
      <c r="G1790">
        <v>7.81934</v>
      </c>
      <c r="I1790">
        <v>8.84526</v>
      </c>
    </row>
    <row r="1791" spans="1:9">
      <c r="A1791">
        <v>8.02041</v>
      </c>
      <c r="C1791">
        <v>8.445</v>
      </c>
      <c r="E1791">
        <v>8.46979</v>
      </c>
      <c r="G1791">
        <v>7.81917</v>
      </c>
      <c r="I1791">
        <v>8.84504</v>
      </c>
    </row>
    <row r="1792" spans="1:9">
      <c r="A1792">
        <v>8.02017</v>
      </c>
      <c r="C1792">
        <v>8.44387</v>
      </c>
      <c r="E1792">
        <v>8.46948</v>
      </c>
      <c r="G1792">
        <v>7.81913</v>
      </c>
      <c r="I1792">
        <v>8.84478</v>
      </c>
    </row>
    <row r="1793" spans="1:9">
      <c r="A1793">
        <v>8.01974</v>
      </c>
      <c r="C1793">
        <v>8.44371</v>
      </c>
      <c r="E1793">
        <v>8.46929</v>
      </c>
      <c r="G1793">
        <v>7.81849</v>
      </c>
      <c r="I1793">
        <v>8.84449</v>
      </c>
    </row>
    <row r="1794" spans="1:9">
      <c r="A1794">
        <v>8.01943</v>
      </c>
      <c r="C1794">
        <v>8.44341</v>
      </c>
      <c r="E1794">
        <v>8.46917</v>
      </c>
      <c r="G1794">
        <v>7.81802</v>
      </c>
      <c r="I1794">
        <v>8.84419</v>
      </c>
    </row>
    <row r="1795" spans="1:9">
      <c r="A1795">
        <v>8.01792</v>
      </c>
      <c r="C1795">
        <v>8.44283</v>
      </c>
      <c r="E1795">
        <v>8.46889</v>
      </c>
      <c r="G1795">
        <v>7.81767</v>
      </c>
      <c r="I1795">
        <v>8.84407</v>
      </c>
    </row>
    <row r="1796" spans="1:9">
      <c r="A1796">
        <v>8.0167</v>
      </c>
      <c r="C1796">
        <v>8.44215</v>
      </c>
      <c r="E1796">
        <v>8.46864</v>
      </c>
      <c r="G1796">
        <v>7.81748</v>
      </c>
      <c r="I1796">
        <v>8.84397</v>
      </c>
    </row>
    <row r="1797" spans="1:9">
      <c r="A1797">
        <v>8.01664</v>
      </c>
      <c r="C1797">
        <v>8.44098</v>
      </c>
      <c r="E1797">
        <v>8.46829</v>
      </c>
      <c r="G1797">
        <v>7.81711</v>
      </c>
      <c r="I1797">
        <v>8.84382</v>
      </c>
    </row>
    <row r="1798" spans="1:9">
      <c r="A1798">
        <v>8.016</v>
      </c>
      <c r="C1798">
        <v>8.44088</v>
      </c>
      <c r="E1798">
        <v>8.46738</v>
      </c>
      <c r="G1798">
        <v>7.8163</v>
      </c>
      <c r="I1798">
        <v>8.84371</v>
      </c>
    </row>
    <row r="1799" spans="1:9">
      <c r="A1799">
        <v>8.01584</v>
      </c>
      <c r="C1799">
        <v>8.44085</v>
      </c>
      <c r="E1799">
        <v>8.46672</v>
      </c>
      <c r="G1799">
        <v>7.81596</v>
      </c>
      <c r="I1799">
        <v>8.84213</v>
      </c>
    </row>
    <row r="1800" spans="1:9">
      <c r="A1800">
        <v>8.01433</v>
      </c>
      <c r="C1800">
        <v>8.43931</v>
      </c>
      <c r="E1800">
        <v>8.46649</v>
      </c>
      <c r="G1800">
        <v>7.81574</v>
      </c>
      <c r="I1800">
        <v>8.84211</v>
      </c>
    </row>
    <row r="1801" spans="1:9">
      <c r="A1801">
        <v>8.01421</v>
      </c>
      <c r="C1801">
        <v>8.43909</v>
      </c>
      <c r="E1801">
        <v>8.46637</v>
      </c>
      <c r="G1801">
        <v>7.81568</v>
      </c>
      <c r="I1801">
        <v>8.84198</v>
      </c>
    </row>
    <row r="1802" spans="1:9">
      <c r="A1802">
        <v>8.0142</v>
      </c>
      <c r="C1802">
        <v>8.43876</v>
      </c>
      <c r="E1802">
        <v>8.46625</v>
      </c>
      <c r="G1802">
        <v>7.81548</v>
      </c>
      <c r="I1802">
        <v>8.84172</v>
      </c>
    </row>
    <row r="1803" spans="1:9">
      <c r="A1803">
        <v>8.01345</v>
      </c>
      <c r="C1803">
        <v>8.43864</v>
      </c>
      <c r="E1803">
        <v>8.46583</v>
      </c>
      <c r="G1803">
        <v>7.81538</v>
      </c>
      <c r="I1803">
        <v>8.84105</v>
      </c>
    </row>
    <row r="1804" spans="1:9">
      <c r="A1804">
        <v>8.01306</v>
      </c>
      <c r="C1804">
        <v>8.43856</v>
      </c>
      <c r="E1804">
        <v>8.46577</v>
      </c>
      <c r="G1804">
        <v>7.8153</v>
      </c>
      <c r="I1804">
        <v>8.84078</v>
      </c>
    </row>
    <row r="1805" spans="1:9">
      <c r="A1805">
        <v>8.0098</v>
      </c>
      <c r="C1805">
        <v>8.43835</v>
      </c>
      <c r="E1805">
        <v>8.46576</v>
      </c>
      <c r="G1805">
        <v>7.81507</v>
      </c>
      <c r="I1805">
        <v>8.84076</v>
      </c>
    </row>
    <row r="1806" spans="1:9">
      <c r="A1806">
        <v>8.00933</v>
      </c>
      <c r="C1806">
        <v>8.43832</v>
      </c>
      <c r="E1806">
        <v>8.46546</v>
      </c>
      <c r="G1806">
        <v>7.81491</v>
      </c>
      <c r="I1806">
        <v>8.84045</v>
      </c>
    </row>
    <row r="1807" spans="1:9">
      <c r="A1807">
        <v>8.00878</v>
      </c>
      <c r="C1807">
        <v>8.43767</v>
      </c>
      <c r="E1807">
        <v>8.46424</v>
      </c>
      <c r="G1807">
        <v>7.81478</v>
      </c>
      <c r="I1807">
        <v>8.84001</v>
      </c>
    </row>
    <row r="1808" spans="1:9">
      <c r="A1808">
        <v>8.00849</v>
      </c>
      <c r="C1808">
        <v>8.43757</v>
      </c>
      <c r="E1808">
        <v>8.46265</v>
      </c>
      <c r="G1808">
        <v>7.81435</v>
      </c>
      <c r="I1808">
        <v>8.83999</v>
      </c>
    </row>
    <row r="1809" spans="1:9">
      <c r="A1809">
        <v>8.00658</v>
      </c>
      <c r="C1809">
        <v>8.43755</v>
      </c>
      <c r="E1809">
        <v>8.46159</v>
      </c>
      <c r="G1809">
        <v>7.81431</v>
      </c>
      <c r="I1809">
        <v>8.83943</v>
      </c>
    </row>
    <row r="1810" spans="1:9">
      <c r="A1810">
        <v>8.00612</v>
      </c>
      <c r="C1810">
        <v>8.4375</v>
      </c>
      <c r="E1810">
        <v>8.46153</v>
      </c>
      <c r="G1810">
        <v>7.81393</v>
      </c>
      <c r="I1810">
        <v>8.83917</v>
      </c>
    </row>
    <row r="1811" spans="1:9">
      <c r="A1811">
        <v>8.00584</v>
      </c>
      <c r="C1811">
        <v>8.43712</v>
      </c>
      <c r="E1811">
        <v>8.46121</v>
      </c>
      <c r="G1811">
        <v>7.81352</v>
      </c>
      <c r="I1811">
        <v>8.83886</v>
      </c>
    </row>
    <row r="1812" spans="1:9">
      <c r="A1812">
        <v>8.00573</v>
      </c>
      <c r="C1812">
        <v>8.43606</v>
      </c>
      <c r="E1812">
        <v>8.46101</v>
      </c>
      <c r="G1812">
        <v>7.81284</v>
      </c>
      <c r="I1812">
        <v>8.83855</v>
      </c>
    </row>
    <row r="1813" spans="1:9">
      <c r="A1813">
        <v>8.00504</v>
      </c>
      <c r="C1813">
        <v>8.43587</v>
      </c>
      <c r="E1813">
        <v>8.46098</v>
      </c>
      <c r="G1813">
        <v>7.80972</v>
      </c>
      <c r="I1813">
        <v>8.83825</v>
      </c>
    </row>
    <row r="1814" spans="1:9">
      <c r="A1814">
        <v>8.00386</v>
      </c>
      <c r="C1814">
        <v>8.43585</v>
      </c>
      <c r="E1814">
        <v>8.4608</v>
      </c>
      <c r="G1814">
        <v>7.80467</v>
      </c>
      <c r="I1814">
        <v>8.83817</v>
      </c>
    </row>
    <row r="1815" spans="1:9">
      <c r="A1815">
        <v>8.00334</v>
      </c>
      <c r="C1815">
        <v>8.43579</v>
      </c>
      <c r="E1815">
        <v>8.46004</v>
      </c>
      <c r="G1815">
        <v>7.80398</v>
      </c>
      <c r="I1815">
        <v>8.83815</v>
      </c>
    </row>
    <row r="1816" spans="1:9">
      <c r="A1816">
        <v>7.99891</v>
      </c>
      <c r="C1816">
        <v>8.43572</v>
      </c>
      <c r="E1816">
        <v>8.45989</v>
      </c>
      <c r="G1816">
        <v>7.80388</v>
      </c>
      <c r="I1816">
        <v>8.83705</v>
      </c>
    </row>
    <row r="1817" spans="1:9">
      <c r="A1817">
        <v>7.99486</v>
      </c>
      <c r="C1817">
        <v>8.43534</v>
      </c>
      <c r="E1817">
        <v>8.45952</v>
      </c>
      <c r="G1817">
        <v>7.803</v>
      </c>
      <c r="I1817">
        <v>8.83695</v>
      </c>
    </row>
    <row r="1818" spans="1:9">
      <c r="A1818">
        <v>7.99433</v>
      </c>
      <c r="C1818">
        <v>8.43456</v>
      </c>
      <c r="E1818">
        <v>8.45847</v>
      </c>
      <c r="G1818">
        <v>7.80222</v>
      </c>
      <c r="I1818">
        <v>8.83674</v>
      </c>
    </row>
    <row r="1819" spans="1:9">
      <c r="A1819">
        <v>7.9933</v>
      </c>
      <c r="C1819">
        <v>8.43438</v>
      </c>
      <c r="E1819">
        <v>8.45829</v>
      </c>
      <c r="G1819">
        <v>7.80181</v>
      </c>
      <c r="I1819">
        <v>8.83612</v>
      </c>
    </row>
    <row r="1820" spans="1:9">
      <c r="A1820">
        <v>7.99177</v>
      </c>
      <c r="C1820">
        <v>8.43428</v>
      </c>
      <c r="E1820">
        <v>8.45761</v>
      </c>
      <c r="G1820">
        <v>7.80155</v>
      </c>
      <c r="I1820">
        <v>8.83601</v>
      </c>
    </row>
    <row r="1821" spans="1:9">
      <c r="A1821">
        <v>7.99122</v>
      </c>
      <c r="C1821">
        <v>8.43413</v>
      </c>
      <c r="E1821">
        <v>8.45746</v>
      </c>
      <c r="G1821">
        <v>7.80153</v>
      </c>
      <c r="I1821">
        <v>8.83599</v>
      </c>
    </row>
    <row r="1822" spans="1:9">
      <c r="A1822">
        <v>7.99111</v>
      </c>
      <c r="C1822">
        <v>8.43336</v>
      </c>
      <c r="E1822">
        <v>8.45713</v>
      </c>
      <c r="G1822">
        <v>7.80117</v>
      </c>
      <c r="I1822">
        <v>8.83595</v>
      </c>
    </row>
    <row r="1823" spans="1:9">
      <c r="A1823">
        <v>7.99101</v>
      </c>
      <c r="C1823">
        <v>8.4325</v>
      </c>
      <c r="E1823">
        <v>8.45674</v>
      </c>
      <c r="G1823">
        <v>7.80108</v>
      </c>
      <c r="I1823">
        <v>8.83583</v>
      </c>
    </row>
    <row r="1824" spans="1:9">
      <c r="A1824">
        <v>7.98803</v>
      </c>
      <c r="C1824">
        <v>8.43082</v>
      </c>
      <c r="E1824">
        <v>8.45657</v>
      </c>
      <c r="G1824">
        <v>7.80096</v>
      </c>
      <c r="I1824">
        <v>8.83573</v>
      </c>
    </row>
    <row r="1825" spans="1:9">
      <c r="A1825">
        <v>7.98768</v>
      </c>
      <c r="C1825">
        <v>8.43047</v>
      </c>
      <c r="E1825">
        <v>8.45656</v>
      </c>
      <c r="G1825">
        <v>7.80095</v>
      </c>
      <c r="I1825">
        <v>8.83539</v>
      </c>
    </row>
    <row r="1826" spans="1:9">
      <c r="A1826">
        <v>7.98732</v>
      </c>
      <c r="C1826">
        <v>8.43018</v>
      </c>
      <c r="E1826">
        <v>8.45646</v>
      </c>
      <c r="G1826">
        <v>7.80069</v>
      </c>
      <c r="I1826">
        <v>8.8345</v>
      </c>
    </row>
    <row r="1827" spans="1:9">
      <c r="A1827">
        <v>7.98729</v>
      </c>
      <c r="C1827">
        <v>8.43015</v>
      </c>
      <c r="E1827">
        <v>8.45615</v>
      </c>
      <c r="G1827">
        <v>7.79912</v>
      </c>
      <c r="I1827">
        <v>8.83416</v>
      </c>
    </row>
    <row r="1828" spans="1:9">
      <c r="A1828">
        <v>7.98553</v>
      </c>
      <c r="C1828">
        <v>8.43015</v>
      </c>
      <c r="E1828">
        <v>8.45559</v>
      </c>
      <c r="G1828">
        <v>7.79906</v>
      </c>
      <c r="I1828">
        <v>8.83397</v>
      </c>
    </row>
    <row r="1829" spans="1:9">
      <c r="A1829">
        <v>7.98481</v>
      </c>
      <c r="C1829">
        <v>8.42984</v>
      </c>
      <c r="E1829">
        <v>8.45523</v>
      </c>
      <c r="G1829">
        <v>7.79901</v>
      </c>
      <c r="I1829">
        <v>8.83351</v>
      </c>
    </row>
    <row r="1830" spans="1:9">
      <c r="A1830">
        <v>7.98308</v>
      </c>
      <c r="C1830">
        <v>8.42957</v>
      </c>
      <c r="E1830">
        <v>8.45498</v>
      </c>
      <c r="G1830">
        <v>7.79857</v>
      </c>
      <c r="I1830">
        <v>8.83338</v>
      </c>
    </row>
    <row r="1831" spans="1:9">
      <c r="A1831">
        <v>7.98013</v>
      </c>
      <c r="C1831">
        <v>8.42949</v>
      </c>
      <c r="E1831">
        <v>8.45428</v>
      </c>
      <c r="G1831">
        <v>7.79783</v>
      </c>
      <c r="I1831">
        <v>8.83298</v>
      </c>
    </row>
    <row r="1832" spans="1:9">
      <c r="A1832">
        <v>7.9786</v>
      </c>
      <c r="C1832">
        <v>8.42932</v>
      </c>
      <c r="E1832">
        <v>8.45402</v>
      </c>
      <c r="G1832">
        <v>7.79758</v>
      </c>
      <c r="I1832">
        <v>8.83296</v>
      </c>
    </row>
    <row r="1833" spans="1:9">
      <c r="A1833">
        <v>7.97856</v>
      </c>
      <c r="C1833">
        <v>8.42907</v>
      </c>
      <c r="E1833">
        <v>8.4537</v>
      </c>
      <c r="G1833">
        <v>7.7973</v>
      </c>
      <c r="I1833">
        <v>8.83273</v>
      </c>
    </row>
    <row r="1834" spans="1:9">
      <c r="A1834">
        <v>7.97712</v>
      </c>
      <c r="C1834">
        <v>8.42761</v>
      </c>
      <c r="E1834">
        <v>8.44919</v>
      </c>
      <c r="G1834">
        <v>7.79704</v>
      </c>
      <c r="I1834">
        <v>8.83268</v>
      </c>
    </row>
    <row r="1835" spans="1:9">
      <c r="A1835">
        <v>7.97656</v>
      </c>
      <c r="C1835">
        <v>8.42707</v>
      </c>
      <c r="E1835">
        <v>8.44854</v>
      </c>
      <c r="G1835">
        <v>7.79655</v>
      </c>
      <c r="I1835">
        <v>8.83241</v>
      </c>
    </row>
    <row r="1836" spans="1:9">
      <c r="A1836">
        <v>7.97641</v>
      </c>
      <c r="C1836">
        <v>8.4258</v>
      </c>
      <c r="E1836">
        <v>8.44836</v>
      </c>
      <c r="G1836">
        <v>7.79544</v>
      </c>
      <c r="I1836">
        <v>8.832</v>
      </c>
    </row>
    <row r="1837" spans="1:9">
      <c r="A1837">
        <v>7.97633</v>
      </c>
      <c r="C1837">
        <v>8.42529</v>
      </c>
      <c r="E1837">
        <v>8.4482</v>
      </c>
      <c r="G1837">
        <v>7.79543</v>
      </c>
      <c r="I1837">
        <v>8.83199</v>
      </c>
    </row>
    <row r="1838" spans="1:9">
      <c r="A1838">
        <v>7.97631</v>
      </c>
      <c r="C1838">
        <v>8.42459</v>
      </c>
      <c r="E1838">
        <v>8.44819</v>
      </c>
      <c r="G1838">
        <v>7.79517</v>
      </c>
      <c r="I1838">
        <v>8.83075</v>
      </c>
    </row>
    <row r="1839" spans="1:9">
      <c r="A1839">
        <v>7.97625</v>
      </c>
      <c r="C1839">
        <v>8.41994</v>
      </c>
      <c r="E1839">
        <v>8.44801</v>
      </c>
      <c r="G1839">
        <v>7.7951</v>
      </c>
      <c r="I1839">
        <v>8.83047</v>
      </c>
    </row>
    <row r="1840" spans="1:9">
      <c r="A1840">
        <v>7.97578</v>
      </c>
      <c r="C1840">
        <v>8.41787</v>
      </c>
      <c r="E1840">
        <v>8.44656</v>
      </c>
      <c r="G1840">
        <v>7.79474</v>
      </c>
      <c r="I1840">
        <v>8.83041</v>
      </c>
    </row>
    <row r="1841" spans="1:9">
      <c r="A1841">
        <v>7.97519</v>
      </c>
      <c r="C1841">
        <v>8.41719</v>
      </c>
      <c r="E1841">
        <v>8.44632</v>
      </c>
      <c r="G1841">
        <v>7.79447</v>
      </c>
      <c r="I1841">
        <v>8.83019</v>
      </c>
    </row>
    <row r="1842" spans="1:9">
      <c r="A1842">
        <v>7.97497</v>
      </c>
      <c r="C1842">
        <v>8.417</v>
      </c>
      <c r="E1842">
        <v>8.44619</v>
      </c>
      <c r="G1842">
        <v>7.79442</v>
      </c>
      <c r="I1842">
        <v>8.83007</v>
      </c>
    </row>
    <row r="1843" spans="1:9">
      <c r="A1843">
        <v>7.97386</v>
      </c>
      <c r="C1843">
        <v>8.41696</v>
      </c>
      <c r="E1843">
        <v>8.44586</v>
      </c>
      <c r="G1843">
        <v>7.79431</v>
      </c>
      <c r="I1843">
        <v>8.82958</v>
      </c>
    </row>
    <row r="1844" spans="1:9">
      <c r="A1844">
        <v>7.97379</v>
      </c>
      <c r="C1844">
        <v>8.41686</v>
      </c>
      <c r="E1844">
        <v>8.4458</v>
      </c>
      <c r="G1844">
        <v>7.79404</v>
      </c>
      <c r="I1844">
        <v>8.82933</v>
      </c>
    </row>
    <row r="1845" spans="1:9">
      <c r="A1845">
        <v>7.97281</v>
      </c>
      <c r="C1845">
        <v>8.41683</v>
      </c>
      <c r="E1845">
        <v>8.44548</v>
      </c>
      <c r="G1845">
        <v>7.79396</v>
      </c>
      <c r="I1845">
        <v>8.82895</v>
      </c>
    </row>
    <row r="1846" spans="1:9">
      <c r="A1846">
        <v>7.97179</v>
      </c>
      <c r="C1846">
        <v>8.41674</v>
      </c>
      <c r="E1846">
        <v>8.44521</v>
      </c>
      <c r="G1846">
        <v>7.79341</v>
      </c>
      <c r="I1846">
        <v>8.8289</v>
      </c>
    </row>
    <row r="1847" spans="1:9">
      <c r="A1847">
        <v>7.97083</v>
      </c>
      <c r="C1847">
        <v>8.41657</v>
      </c>
      <c r="E1847">
        <v>8.44499</v>
      </c>
      <c r="G1847">
        <v>7.7932</v>
      </c>
      <c r="I1847">
        <v>8.82847</v>
      </c>
    </row>
    <row r="1848" spans="1:9">
      <c r="A1848">
        <v>7.97076</v>
      </c>
      <c r="C1848">
        <v>8.41637</v>
      </c>
      <c r="E1848">
        <v>8.44498</v>
      </c>
      <c r="G1848">
        <v>7.79308</v>
      </c>
      <c r="I1848">
        <v>8.82809</v>
      </c>
    </row>
    <row r="1849" spans="1:9">
      <c r="A1849">
        <v>7.97004</v>
      </c>
      <c r="C1849">
        <v>8.41624</v>
      </c>
      <c r="E1849">
        <v>8.44392</v>
      </c>
      <c r="G1849">
        <v>7.79123</v>
      </c>
      <c r="I1849">
        <v>8.82802</v>
      </c>
    </row>
    <row r="1850" spans="1:9">
      <c r="A1850">
        <v>7.96957</v>
      </c>
      <c r="C1850">
        <v>8.41608</v>
      </c>
      <c r="E1850">
        <v>8.44357</v>
      </c>
      <c r="G1850">
        <v>7.79109</v>
      </c>
      <c r="I1850">
        <v>8.82749</v>
      </c>
    </row>
    <row r="1851" spans="1:9">
      <c r="A1851">
        <v>7.96954</v>
      </c>
      <c r="C1851">
        <v>8.41604</v>
      </c>
      <c r="E1851">
        <v>8.44268</v>
      </c>
      <c r="G1851">
        <v>7.79005</v>
      </c>
      <c r="I1851">
        <v>8.82737</v>
      </c>
    </row>
    <row r="1852" spans="1:9">
      <c r="A1852">
        <v>7.96906</v>
      </c>
      <c r="C1852">
        <v>8.41567</v>
      </c>
      <c r="E1852">
        <v>8.44127</v>
      </c>
      <c r="G1852">
        <v>7.7897</v>
      </c>
      <c r="I1852">
        <v>8.82694</v>
      </c>
    </row>
    <row r="1853" spans="1:9">
      <c r="A1853">
        <v>7.96782</v>
      </c>
      <c r="C1853">
        <v>8.40956</v>
      </c>
      <c r="E1853">
        <v>8.44038</v>
      </c>
      <c r="G1853">
        <v>7.78953</v>
      </c>
      <c r="I1853">
        <v>8.82675</v>
      </c>
    </row>
    <row r="1854" spans="1:9">
      <c r="A1854">
        <v>7.96739</v>
      </c>
      <c r="C1854">
        <v>8.40952</v>
      </c>
      <c r="E1854">
        <v>8.43932</v>
      </c>
      <c r="G1854">
        <v>7.78913</v>
      </c>
      <c r="I1854">
        <v>8.82635</v>
      </c>
    </row>
    <row r="1855" spans="1:9">
      <c r="A1855">
        <v>7.96676</v>
      </c>
      <c r="C1855">
        <v>8.40887</v>
      </c>
      <c r="E1855">
        <v>8.43809</v>
      </c>
      <c r="G1855">
        <v>7.78873</v>
      </c>
      <c r="I1855">
        <v>8.82603</v>
      </c>
    </row>
    <row r="1856" spans="1:9">
      <c r="A1856">
        <v>7.96643</v>
      </c>
      <c r="C1856">
        <v>8.4088</v>
      </c>
      <c r="E1856">
        <v>8.43561</v>
      </c>
      <c r="G1856">
        <v>7.78775</v>
      </c>
      <c r="I1856">
        <v>8.82584</v>
      </c>
    </row>
    <row r="1857" spans="1:9">
      <c r="A1857">
        <v>7.96591</v>
      </c>
      <c r="C1857">
        <v>8.40839</v>
      </c>
      <c r="E1857">
        <v>8.43558</v>
      </c>
      <c r="G1857">
        <v>7.78718</v>
      </c>
      <c r="I1857">
        <v>8.82535</v>
      </c>
    </row>
    <row r="1858" spans="1:9">
      <c r="A1858">
        <v>7.96462</v>
      </c>
      <c r="C1858">
        <v>8.40811</v>
      </c>
      <c r="E1858">
        <v>8.43555</v>
      </c>
      <c r="G1858">
        <v>7.78515</v>
      </c>
      <c r="I1858">
        <v>8.82492</v>
      </c>
    </row>
    <row r="1859" spans="1:9">
      <c r="A1859">
        <v>7.96393</v>
      </c>
      <c r="C1859">
        <v>8.40803</v>
      </c>
      <c r="E1859">
        <v>8.43533</v>
      </c>
      <c r="G1859">
        <v>7.78491</v>
      </c>
      <c r="I1859">
        <v>8.82485</v>
      </c>
    </row>
    <row r="1860" spans="1:9">
      <c r="A1860">
        <v>7.96374</v>
      </c>
      <c r="C1860">
        <v>8.40785</v>
      </c>
      <c r="E1860">
        <v>8.43504</v>
      </c>
      <c r="G1860">
        <v>7.78489</v>
      </c>
      <c r="I1860">
        <v>8.82367</v>
      </c>
    </row>
    <row r="1861" spans="1:9">
      <c r="A1861">
        <v>7.96066</v>
      </c>
      <c r="C1861">
        <v>8.40782</v>
      </c>
      <c r="E1861">
        <v>8.43501</v>
      </c>
      <c r="G1861">
        <v>7.78485</v>
      </c>
      <c r="I1861">
        <v>8.82321</v>
      </c>
    </row>
    <row r="1862" spans="1:9">
      <c r="A1862">
        <v>7.96058</v>
      </c>
      <c r="C1862">
        <v>8.40754</v>
      </c>
      <c r="E1862">
        <v>8.43465</v>
      </c>
      <c r="G1862">
        <v>7.78469</v>
      </c>
      <c r="I1862">
        <v>8.82298</v>
      </c>
    </row>
    <row r="1863" spans="1:9">
      <c r="A1863">
        <v>7.9605</v>
      </c>
      <c r="C1863">
        <v>8.40735</v>
      </c>
      <c r="E1863">
        <v>8.43373</v>
      </c>
      <c r="G1863">
        <v>7.78428</v>
      </c>
      <c r="I1863">
        <v>8.82237</v>
      </c>
    </row>
    <row r="1864" spans="1:9">
      <c r="A1864">
        <v>7.96016</v>
      </c>
      <c r="C1864">
        <v>8.40663</v>
      </c>
      <c r="E1864">
        <v>8.43329</v>
      </c>
      <c r="G1864">
        <v>7.78416</v>
      </c>
      <c r="I1864">
        <v>8.82181</v>
      </c>
    </row>
    <row r="1865" spans="1:9">
      <c r="A1865">
        <v>7.95996</v>
      </c>
      <c r="C1865">
        <v>8.40617</v>
      </c>
      <c r="E1865">
        <v>8.43198</v>
      </c>
      <c r="G1865">
        <v>7.78387</v>
      </c>
      <c r="I1865">
        <v>8.81918</v>
      </c>
    </row>
    <row r="1866" spans="1:9">
      <c r="A1866">
        <v>7.95984</v>
      </c>
      <c r="C1866">
        <v>8.40594</v>
      </c>
      <c r="E1866">
        <v>8.43096</v>
      </c>
      <c r="G1866">
        <v>7.78383</v>
      </c>
      <c r="I1866">
        <v>8.81846</v>
      </c>
    </row>
    <row r="1867" spans="1:9">
      <c r="A1867">
        <v>7.95949</v>
      </c>
      <c r="C1867">
        <v>8.40584</v>
      </c>
      <c r="E1867">
        <v>8.42992</v>
      </c>
      <c r="G1867">
        <v>7.78377</v>
      </c>
      <c r="I1867">
        <v>8.81807</v>
      </c>
    </row>
    <row r="1868" spans="1:9">
      <c r="A1868">
        <v>7.95941</v>
      </c>
      <c r="C1868">
        <v>8.40508</v>
      </c>
      <c r="E1868">
        <v>8.42884</v>
      </c>
      <c r="G1868">
        <v>7.78355</v>
      </c>
      <c r="I1868">
        <v>8.81781</v>
      </c>
    </row>
    <row r="1869" spans="1:9">
      <c r="A1869">
        <v>7.95761</v>
      </c>
      <c r="C1869">
        <v>8.40487</v>
      </c>
      <c r="E1869">
        <v>8.42806</v>
      </c>
      <c r="G1869">
        <v>7.78326</v>
      </c>
      <c r="I1869">
        <v>8.81677</v>
      </c>
    </row>
    <row r="1870" spans="1:9">
      <c r="A1870">
        <v>7.95727</v>
      </c>
      <c r="C1870">
        <v>8.40479</v>
      </c>
      <c r="E1870">
        <v>8.428</v>
      </c>
      <c r="G1870">
        <v>7.78258</v>
      </c>
      <c r="I1870">
        <v>8.81602</v>
      </c>
    </row>
    <row r="1871" spans="1:9">
      <c r="A1871">
        <v>7.95721</v>
      </c>
      <c r="C1871">
        <v>8.40476</v>
      </c>
      <c r="E1871">
        <v>8.42767</v>
      </c>
      <c r="G1871">
        <v>7.78143</v>
      </c>
      <c r="I1871">
        <v>8.81569</v>
      </c>
    </row>
    <row r="1872" spans="1:9">
      <c r="A1872">
        <v>7.95695</v>
      </c>
      <c r="C1872">
        <v>8.40471</v>
      </c>
      <c r="E1872">
        <v>8.42665</v>
      </c>
      <c r="G1872">
        <v>7.78129</v>
      </c>
      <c r="I1872">
        <v>8.81553</v>
      </c>
    </row>
    <row r="1873" spans="1:9">
      <c r="A1873">
        <v>7.95666</v>
      </c>
      <c r="C1873">
        <v>8.4047</v>
      </c>
      <c r="E1873">
        <v>8.42646</v>
      </c>
      <c r="G1873">
        <v>7.78079</v>
      </c>
      <c r="I1873">
        <v>8.8152</v>
      </c>
    </row>
    <row r="1874" spans="1:9">
      <c r="A1874">
        <v>7.95593</v>
      </c>
      <c r="C1874">
        <v>8.4045</v>
      </c>
      <c r="E1874">
        <v>8.4264</v>
      </c>
      <c r="G1874">
        <v>7.78055</v>
      </c>
      <c r="I1874">
        <v>8.81432</v>
      </c>
    </row>
    <row r="1875" spans="1:9">
      <c r="A1875">
        <v>7.95563</v>
      </c>
      <c r="C1875">
        <v>8.40427</v>
      </c>
      <c r="E1875">
        <v>8.42611</v>
      </c>
      <c r="G1875">
        <v>7.78038</v>
      </c>
      <c r="I1875">
        <v>8.81411</v>
      </c>
    </row>
    <row r="1876" spans="1:9">
      <c r="A1876">
        <v>7.95412</v>
      </c>
      <c r="C1876">
        <v>8.40403</v>
      </c>
      <c r="E1876">
        <v>8.42586</v>
      </c>
      <c r="G1876">
        <v>7.78022</v>
      </c>
      <c r="I1876">
        <v>8.81407</v>
      </c>
    </row>
    <row r="1877" spans="1:9">
      <c r="A1877">
        <v>7.95299</v>
      </c>
      <c r="C1877">
        <v>8.40277</v>
      </c>
      <c r="E1877">
        <v>8.42554</v>
      </c>
      <c r="G1877">
        <v>7.78012</v>
      </c>
      <c r="I1877">
        <v>8.81393</v>
      </c>
    </row>
    <row r="1878" spans="1:9">
      <c r="A1878">
        <v>7.95289</v>
      </c>
      <c r="C1878">
        <v>8.40272</v>
      </c>
      <c r="E1878">
        <v>8.42514</v>
      </c>
      <c r="G1878">
        <v>7.7798</v>
      </c>
      <c r="I1878">
        <v>8.81381</v>
      </c>
    </row>
    <row r="1879" spans="1:9">
      <c r="A1879">
        <v>7.9527</v>
      </c>
      <c r="C1879">
        <v>8.4025</v>
      </c>
      <c r="E1879">
        <v>8.4249</v>
      </c>
      <c r="G1879">
        <v>7.77979</v>
      </c>
      <c r="I1879">
        <v>8.81369</v>
      </c>
    </row>
    <row r="1880" spans="1:9">
      <c r="A1880">
        <v>7.95263</v>
      </c>
      <c r="C1880">
        <v>8.40236</v>
      </c>
      <c r="E1880">
        <v>8.42485</v>
      </c>
      <c r="G1880">
        <v>7.77938</v>
      </c>
      <c r="I1880">
        <v>8.81353</v>
      </c>
    </row>
    <row r="1881" spans="1:9">
      <c r="A1881">
        <v>7.95244</v>
      </c>
      <c r="C1881">
        <v>8.40228</v>
      </c>
      <c r="E1881">
        <v>8.42458</v>
      </c>
      <c r="G1881">
        <v>7.77914</v>
      </c>
      <c r="I1881">
        <v>8.8134</v>
      </c>
    </row>
    <row r="1882" spans="1:9">
      <c r="A1882">
        <v>7.95185</v>
      </c>
      <c r="C1882">
        <v>8.40196</v>
      </c>
      <c r="E1882">
        <v>8.42439</v>
      </c>
      <c r="G1882">
        <v>7.77912</v>
      </c>
      <c r="I1882">
        <v>8.81332</v>
      </c>
    </row>
    <row r="1883" spans="1:9">
      <c r="A1883">
        <v>7.95154</v>
      </c>
      <c r="C1883">
        <v>8.40195</v>
      </c>
      <c r="E1883">
        <v>8.4241</v>
      </c>
      <c r="G1883">
        <v>7.77912</v>
      </c>
      <c r="I1883">
        <v>8.81301</v>
      </c>
    </row>
    <row r="1884" spans="1:9">
      <c r="A1884">
        <v>7.95151</v>
      </c>
      <c r="C1884">
        <v>8.40173</v>
      </c>
      <c r="E1884">
        <v>8.42383</v>
      </c>
      <c r="G1884">
        <v>7.77911</v>
      </c>
      <c r="I1884">
        <v>8.81299</v>
      </c>
    </row>
    <row r="1885" spans="1:9">
      <c r="A1885">
        <v>7.95126</v>
      </c>
      <c r="C1885">
        <v>8.40171</v>
      </c>
      <c r="E1885">
        <v>8.42301</v>
      </c>
      <c r="G1885">
        <v>7.77911</v>
      </c>
      <c r="I1885">
        <v>8.81292</v>
      </c>
    </row>
    <row r="1886" spans="1:9">
      <c r="A1886">
        <v>7.95078</v>
      </c>
      <c r="C1886">
        <v>8.40035</v>
      </c>
      <c r="E1886">
        <v>8.42213</v>
      </c>
      <c r="G1886">
        <v>7.77894</v>
      </c>
      <c r="I1886">
        <v>8.81281</v>
      </c>
    </row>
    <row r="1887" spans="1:9">
      <c r="A1887">
        <v>7.95075</v>
      </c>
      <c r="C1887">
        <v>8.39948</v>
      </c>
      <c r="E1887">
        <v>8.42205</v>
      </c>
      <c r="G1887">
        <v>7.77891</v>
      </c>
      <c r="I1887">
        <v>8.81279</v>
      </c>
    </row>
    <row r="1888" spans="1:9">
      <c r="A1888">
        <v>7.9504</v>
      </c>
      <c r="C1888">
        <v>8.39939</v>
      </c>
      <c r="E1888">
        <v>8.4219</v>
      </c>
      <c r="G1888">
        <v>7.77849</v>
      </c>
      <c r="I1888">
        <v>8.81268</v>
      </c>
    </row>
    <row r="1889" spans="1:9">
      <c r="A1889">
        <v>7.95036</v>
      </c>
      <c r="C1889">
        <v>8.39921</v>
      </c>
      <c r="E1889">
        <v>8.42189</v>
      </c>
      <c r="G1889">
        <v>7.77819</v>
      </c>
      <c r="I1889">
        <v>8.81214</v>
      </c>
    </row>
    <row r="1890" spans="1:9">
      <c r="A1890">
        <v>7.95023</v>
      </c>
      <c r="C1890">
        <v>8.39398</v>
      </c>
      <c r="E1890">
        <v>8.42143</v>
      </c>
      <c r="G1890">
        <v>7.77801</v>
      </c>
      <c r="I1890">
        <v>8.81119</v>
      </c>
    </row>
    <row r="1891" spans="1:9">
      <c r="A1891">
        <v>7.94899</v>
      </c>
      <c r="C1891">
        <v>8.39384</v>
      </c>
      <c r="E1891">
        <v>8.42107</v>
      </c>
      <c r="G1891">
        <v>7.77791</v>
      </c>
      <c r="I1891">
        <v>8.81118</v>
      </c>
    </row>
    <row r="1892" spans="1:9">
      <c r="A1892">
        <v>7.94864</v>
      </c>
      <c r="C1892">
        <v>8.39383</v>
      </c>
      <c r="E1892">
        <v>8.41975</v>
      </c>
      <c r="G1892">
        <v>7.77722</v>
      </c>
      <c r="I1892">
        <v>8.81076</v>
      </c>
    </row>
    <row r="1893" spans="1:9">
      <c r="A1893">
        <v>7.94841</v>
      </c>
      <c r="C1893">
        <v>8.3936</v>
      </c>
      <c r="E1893">
        <v>8.41967</v>
      </c>
      <c r="G1893">
        <v>7.77711</v>
      </c>
      <c r="I1893">
        <v>8.81028</v>
      </c>
    </row>
    <row r="1894" spans="1:9">
      <c r="A1894">
        <v>7.94836</v>
      </c>
      <c r="C1894">
        <v>8.39319</v>
      </c>
      <c r="E1894">
        <v>8.41888</v>
      </c>
      <c r="G1894">
        <v>7.77675</v>
      </c>
      <c r="I1894">
        <v>8.80988</v>
      </c>
    </row>
    <row r="1895" spans="1:9">
      <c r="A1895">
        <v>7.9473</v>
      </c>
      <c r="C1895">
        <v>8.39292</v>
      </c>
      <c r="E1895">
        <v>8.41884</v>
      </c>
      <c r="G1895">
        <v>7.77615</v>
      </c>
      <c r="I1895">
        <v>8.80969</v>
      </c>
    </row>
    <row r="1896" spans="1:9">
      <c r="A1896">
        <v>7.94722</v>
      </c>
      <c r="C1896">
        <v>8.39236</v>
      </c>
      <c r="E1896">
        <v>8.41867</v>
      </c>
      <c r="G1896">
        <v>7.77526</v>
      </c>
      <c r="I1896">
        <v>8.80935</v>
      </c>
    </row>
    <row r="1897" spans="1:9">
      <c r="A1897">
        <v>7.9471</v>
      </c>
      <c r="C1897">
        <v>8.39172</v>
      </c>
      <c r="E1897">
        <v>8.41866</v>
      </c>
      <c r="G1897">
        <v>7.77519</v>
      </c>
      <c r="I1897">
        <v>8.80923</v>
      </c>
    </row>
    <row r="1898" spans="1:9">
      <c r="A1898">
        <v>7.94689</v>
      </c>
      <c r="C1898">
        <v>8.39104</v>
      </c>
      <c r="E1898">
        <v>8.41783</v>
      </c>
      <c r="G1898">
        <v>7.77517</v>
      </c>
      <c r="I1898">
        <v>8.80848</v>
      </c>
    </row>
    <row r="1899" spans="1:9">
      <c r="A1899">
        <v>7.94663</v>
      </c>
      <c r="C1899">
        <v>8.38975</v>
      </c>
      <c r="E1899">
        <v>8.41761</v>
      </c>
      <c r="G1899">
        <v>7.77504</v>
      </c>
      <c r="I1899">
        <v>8.80752</v>
      </c>
    </row>
    <row r="1900" spans="1:9">
      <c r="A1900">
        <v>7.94605</v>
      </c>
      <c r="C1900">
        <v>8.38917</v>
      </c>
      <c r="E1900">
        <v>8.41749</v>
      </c>
      <c r="G1900">
        <v>7.77504</v>
      </c>
      <c r="I1900">
        <v>8.80694</v>
      </c>
    </row>
    <row r="1901" spans="1:9">
      <c r="A1901">
        <v>7.94554</v>
      </c>
      <c r="C1901">
        <v>8.38635</v>
      </c>
      <c r="E1901">
        <v>8.41746</v>
      </c>
      <c r="G1901">
        <v>7.77499</v>
      </c>
      <c r="I1901">
        <v>8.80562</v>
      </c>
    </row>
    <row r="1902" spans="1:9">
      <c r="A1902">
        <v>7.94536</v>
      </c>
      <c r="C1902">
        <v>8.38241</v>
      </c>
      <c r="E1902">
        <v>8.41696</v>
      </c>
      <c r="G1902">
        <v>7.77433</v>
      </c>
      <c r="I1902">
        <v>8.8038</v>
      </c>
    </row>
    <row r="1903" spans="1:9">
      <c r="A1903">
        <v>7.94514</v>
      </c>
      <c r="C1903">
        <v>8.38214</v>
      </c>
      <c r="E1903">
        <v>8.41623</v>
      </c>
      <c r="G1903">
        <v>7.77425</v>
      </c>
      <c r="I1903">
        <v>8.80225</v>
      </c>
    </row>
    <row r="1904" spans="1:9">
      <c r="A1904">
        <v>7.94498</v>
      </c>
      <c r="C1904">
        <v>8.38194</v>
      </c>
      <c r="E1904">
        <v>8.41607</v>
      </c>
      <c r="G1904">
        <v>7.77422</v>
      </c>
      <c r="I1904">
        <v>8.80125</v>
      </c>
    </row>
    <row r="1905" spans="1:9">
      <c r="A1905">
        <v>7.94294</v>
      </c>
      <c r="C1905">
        <v>8.38184</v>
      </c>
      <c r="E1905">
        <v>8.41603</v>
      </c>
      <c r="G1905">
        <v>7.77419</v>
      </c>
      <c r="I1905">
        <v>8.79969</v>
      </c>
    </row>
    <row r="1906" spans="1:9">
      <c r="A1906">
        <v>7.94172</v>
      </c>
      <c r="C1906">
        <v>8.38088</v>
      </c>
      <c r="E1906">
        <v>8.41578</v>
      </c>
      <c r="G1906">
        <v>7.77419</v>
      </c>
      <c r="I1906">
        <v>8.79952</v>
      </c>
    </row>
    <row r="1907" spans="1:9">
      <c r="A1907">
        <v>7.94065</v>
      </c>
      <c r="C1907">
        <v>8.37994</v>
      </c>
      <c r="E1907">
        <v>8.41552</v>
      </c>
      <c r="G1907">
        <v>7.77415</v>
      </c>
      <c r="I1907">
        <v>8.79911</v>
      </c>
    </row>
    <row r="1908" spans="1:9">
      <c r="A1908">
        <v>7.93918</v>
      </c>
      <c r="C1908">
        <v>8.37902</v>
      </c>
      <c r="E1908">
        <v>8.41528</v>
      </c>
      <c r="G1908">
        <v>7.77383</v>
      </c>
      <c r="I1908">
        <v>8.79864</v>
      </c>
    </row>
    <row r="1909" spans="1:9">
      <c r="A1909">
        <v>7.93887</v>
      </c>
      <c r="C1909">
        <v>8.36524</v>
      </c>
      <c r="E1909">
        <v>8.41491</v>
      </c>
      <c r="G1909">
        <v>7.77354</v>
      </c>
      <c r="I1909">
        <v>8.79859</v>
      </c>
    </row>
    <row r="1910" spans="1:9">
      <c r="A1910">
        <v>7.93887</v>
      </c>
      <c r="C1910">
        <v>8.36454</v>
      </c>
      <c r="E1910">
        <v>8.41417</v>
      </c>
      <c r="G1910">
        <v>7.7735</v>
      </c>
      <c r="I1910">
        <v>8.79821</v>
      </c>
    </row>
    <row r="1911" spans="1:9">
      <c r="A1911">
        <v>7.93822</v>
      </c>
      <c r="C1911">
        <v>8.35905</v>
      </c>
      <c r="E1911">
        <v>8.41406</v>
      </c>
      <c r="G1911">
        <v>7.77344</v>
      </c>
      <c r="I1911">
        <v>8.79812</v>
      </c>
    </row>
    <row r="1912" spans="1:9">
      <c r="A1912">
        <v>7.93795</v>
      </c>
      <c r="C1912">
        <v>8.35855</v>
      </c>
      <c r="E1912">
        <v>8.41405</v>
      </c>
      <c r="G1912">
        <v>7.77327</v>
      </c>
      <c r="I1912">
        <v>8.79796</v>
      </c>
    </row>
    <row r="1913" spans="1:9">
      <c r="A1913">
        <v>7.93779</v>
      </c>
      <c r="C1913">
        <v>8.35844</v>
      </c>
      <c r="E1913">
        <v>8.41377</v>
      </c>
      <c r="G1913">
        <v>7.77316</v>
      </c>
      <c r="I1913">
        <v>8.79786</v>
      </c>
    </row>
    <row r="1914" spans="1:9">
      <c r="A1914">
        <v>7.93772</v>
      </c>
      <c r="C1914">
        <v>8.35834</v>
      </c>
      <c r="E1914">
        <v>8.41359</v>
      </c>
      <c r="G1914">
        <v>7.77303</v>
      </c>
      <c r="I1914">
        <v>8.79727</v>
      </c>
    </row>
    <row r="1915" spans="1:9">
      <c r="A1915">
        <v>7.9377</v>
      </c>
      <c r="C1915">
        <v>8.3579</v>
      </c>
      <c r="E1915">
        <v>8.41356</v>
      </c>
      <c r="G1915">
        <v>7.7727</v>
      </c>
      <c r="I1915">
        <v>8.79727</v>
      </c>
    </row>
    <row r="1916" spans="1:9">
      <c r="A1916">
        <v>7.93764</v>
      </c>
      <c r="C1916">
        <v>8.35645</v>
      </c>
      <c r="E1916">
        <v>8.41309</v>
      </c>
      <c r="G1916">
        <v>7.7727</v>
      </c>
      <c r="I1916">
        <v>8.79644</v>
      </c>
    </row>
    <row r="1917" spans="1:9">
      <c r="A1917">
        <v>7.93751</v>
      </c>
      <c r="C1917">
        <v>8.35587</v>
      </c>
      <c r="E1917">
        <v>8.41309</v>
      </c>
      <c r="G1917">
        <v>7.7727</v>
      </c>
      <c r="I1917">
        <v>8.79624</v>
      </c>
    </row>
    <row r="1918" spans="1:9">
      <c r="A1918">
        <v>7.9374</v>
      </c>
      <c r="C1918">
        <v>8.35578</v>
      </c>
      <c r="E1918">
        <v>8.41295</v>
      </c>
      <c r="G1918">
        <v>7.77249</v>
      </c>
      <c r="I1918">
        <v>8.79622</v>
      </c>
    </row>
    <row r="1919" spans="1:9">
      <c r="A1919">
        <v>7.93723</v>
      </c>
      <c r="C1919">
        <v>8.35487</v>
      </c>
      <c r="E1919">
        <v>8.41293</v>
      </c>
      <c r="G1919">
        <v>7.7722</v>
      </c>
      <c r="I1919">
        <v>8.79612</v>
      </c>
    </row>
    <row r="1920" spans="1:9">
      <c r="A1920">
        <v>7.93476</v>
      </c>
      <c r="C1920">
        <v>8.35453</v>
      </c>
      <c r="E1920">
        <v>8.41228</v>
      </c>
      <c r="G1920">
        <v>7.77136</v>
      </c>
      <c r="I1920">
        <v>8.79606</v>
      </c>
    </row>
    <row r="1921" spans="1:9">
      <c r="A1921">
        <v>7.93471</v>
      </c>
      <c r="C1921">
        <v>8.35446</v>
      </c>
      <c r="E1921">
        <v>8.41197</v>
      </c>
      <c r="G1921">
        <v>7.77102</v>
      </c>
      <c r="I1921">
        <v>8.79542</v>
      </c>
    </row>
    <row r="1922" spans="1:9">
      <c r="A1922">
        <v>7.93466</v>
      </c>
      <c r="C1922">
        <v>8.35439</v>
      </c>
      <c r="E1922">
        <v>8.41163</v>
      </c>
      <c r="G1922">
        <v>7.77096</v>
      </c>
      <c r="I1922">
        <v>8.79516</v>
      </c>
    </row>
    <row r="1923" spans="1:9">
      <c r="A1923">
        <v>7.93339</v>
      </c>
      <c r="C1923">
        <v>8.35385</v>
      </c>
      <c r="E1923">
        <v>8.41126</v>
      </c>
      <c r="G1923">
        <v>7.76961</v>
      </c>
      <c r="I1923">
        <v>8.7951</v>
      </c>
    </row>
    <row r="1924" spans="1:9">
      <c r="A1924">
        <v>7.93298</v>
      </c>
      <c r="C1924">
        <v>8.35376</v>
      </c>
      <c r="E1924">
        <v>8.41084</v>
      </c>
      <c r="G1924">
        <v>7.76315</v>
      </c>
      <c r="I1924">
        <v>8.79461</v>
      </c>
    </row>
    <row r="1925" spans="1:9">
      <c r="A1925">
        <v>7.93277</v>
      </c>
      <c r="C1925">
        <v>8.35374</v>
      </c>
      <c r="E1925">
        <v>8.41054</v>
      </c>
      <c r="G1925">
        <v>7.7623</v>
      </c>
      <c r="I1925">
        <v>8.79459</v>
      </c>
    </row>
    <row r="1926" spans="1:9">
      <c r="A1926">
        <v>7.93076</v>
      </c>
      <c r="C1926">
        <v>8.35266</v>
      </c>
      <c r="E1926">
        <v>8.41052</v>
      </c>
      <c r="G1926">
        <v>7.76003</v>
      </c>
      <c r="I1926">
        <v>8.79447</v>
      </c>
    </row>
    <row r="1927" spans="1:9">
      <c r="A1927">
        <v>7.9306</v>
      </c>
      <c r="C1927">
        <v>8.35219</v>
      </c>
      <c r="E1927">
        <v>8.40976</v>
      </c>
      <c r="G1927">
        <v>7.75967</v>
      </c>
      <c r="I1927">
        <v>8.79415</v>
      </c>
    </row>
    <row r="1928" spans="1:9">
      <c r="A1928">
        <v>7.93057</v>
      </c>
      <c r="C1928">
        <v>8.35193</v>
      </c>
      <c r="E1928">
        <v>8.40926</v>
      </c>
      <c r="G1928">
        <v>7.75961</v>
      </c>
      <c r="I1928">
        <v>8.79397</v>
      </c>
    </row>
    <row r="1929" spans="1:9">
      <c r="A1929">
        <v>7.93044</v>
      </c>
      <c r="C1929">
        <v>8.35165</v>
      </c>
      <c r="E1929">
        <v>8.40912</v>
      </c>
      <c r="G1929">
        <v>7.75932</v>
      </c>
      <c r="I1929">
        <v>8.79388</v>
      </c>
    </row>
    <row r="1930" spans="1:9">
      <c r="A1930">
        <v>7.93033</v>
      </c>
      <c r="C1930">
        <v>8.3515</v>
      </c>
      <c r="E1930">
        <v>8.40903</v>
      </c>
      <c r="G1930">
        <v>7.75929</v>
      </c>
      <c r="I1930">
        <v>8.79315</v>
      </c>
    </row>
    <row r="1931" spans="1:9">
      <c r="A1931">
        <v>7.92984</v>
      </c>
      <c r="C1931">
        <v>8.35111</v>
      </c>
      <c r="E1931">
        <v>8.40793</v>
      </c>
      <c r="G1931">
        <v>7.75864</v>
      </c>
      <c r="I1931">
        <v>8.79307</v>
      </c>
    </row>
    <row r="1932" spans="1:9">
      <c r="A1932">
        <v>7.92983</v>
      </c>
      <c r="C1932">
        <v>8.35044</v>
      </c>
      <c r="E1932">
        <v>8.40717</v>
      </c>
      <c r="G1932">
        <v>7.75859</v>
      </c>
      <c r="I1932">
        <v>8.79299</v>
      </c>
    </row>
    <row r="1933" spans="1:9">
      <c r="A1933">
        <v>7.92979</v>
      </c>
      <c r="C1933">
        <v>8.35033</v>
      </c>
      <c r="E1933">
        <v>8.40707</v>
      </c>
      <c r="G1933">
        <v>7.75852</v>
      </c>
      <c r="I1933">
        <v>8.79298</v>
      </c>
    </row>
    <row r="1934" spans="1:9">
      <c r="A1934">
        <v>7.92956</v>
      </c>
      <c r="C1934">
        <v>8.35017</v>
      </c>
      <c r="E1934">
        <v>8.40683</v>
      </c>
      <c r="G1934">
        <v>7.75831</v>
      </c>
      <c r="I1934">
        <v>8.79238</v>
      </c>
    </row>
    <row r="1935" spans="1:9">
      <c r="A1935">
        <v>7.9289</v>
      </c>
      <c r="C1935">
        <v>8.34911</v>
      </c>
      <c r="E1935">
        <v>8.40661</v>
      </c>
      <c r="G1935">
        <v>7.7583</v>
      </c>
      <c r="I1935">
        <v>8.79238</v>
      </c>
    </row>
    <row r="1936" spans="1:9">
      <c r="A1936">
        <v>7.92856</v>
      </c>
      <c r="C1936">
        <v>8.34844</v>
      </c>
      <c r="E1936">
        <v>8.40653</v>
      </c>
      <c r="G1936">
        <v>7.75775</v>
      </c>
      <c r="I1936">
        <v>8.7922</v>
      </c>
    </row>
    <row r="1937" spans="1:9">
      <c r="A1937">
        <v>7.9282</v>
      </c>
      <c r="C1937">
        <v>8.34841</v>
      </c>
      <c r="E1937">
        <v>8.40649</v>
      </c>
      <c r="G1937">
        <v>7.75771</v>
      </c>
      <c r="I1937">
        <v>8.79218</v>
      </c>
    </row>
    <row r="1938" spans="1:9">
      <c r="A1938">
        <v>7.9272</v>
      </c>
      <c r="C1938">
        <v>8.3484</v>
      </c>
      <c r="E1938">
        <v>8.40625</v>
      </c>
      <c r="G1938">
        <v>7.75765</v>
      </c>
      <c r="I1938">
        <v>8.79193</v>
      </c>
    </row>
    <row r="1939" spans="1:9">
      <c r="A1939">
        <v>7.92714</v>
      </c>
      <c r="C1939">
        <v>8.3482</v>
      </c>
      <c r="E1939">
        <v>8.40615</v>
      </c>
      <c r="G1939">
        <v>7.75753</v>
      </c>
      <c r="I1939">
        <v>8.79145</v>
      </c>
    </row>
    <row r="1940" spans="1:9">
      <c r="A1940">
        <v>7.92713</v>
      </c>
      <c r="C1940">
        <v>8.34787</v>
      </c>
      <c r="E1940">
        <v>8.40589</v>
      </c>
      <c r="G1940">
        <v>7.75746</v>
      </c>
      <c r="I1940">
        <v>8.79108</v>
      </c>
    </row>
    <row r="1941" spans="1:9">
      <c r="A1941">
        <v>7.92695</v>
      </c>
      <c r="C1941">
        <v>8.34759</v>
      </c>
      <c r="E1941">
        <v>8.40573</v>
      </c>
      <c r="G1941">
        <v>7.75736</v>
      </c>
      <c r="I1941">
        <v>8.78655</v>
      </c>
    </row>
    <row r="1942" spans="1:9">
      <c r="A1942">
        <v>7.92675</v>
      </c>
      <c r="C1942">
        <v>8.3465</v>
      </c>
      <c r="E1942">
        <v>8.4056</v>
      </c>
      <c r="G1942">
        <v>7.75733</v>
      </c>
      <c r="I1942">
        <v>8.78649</v>
      </c>
    </row>
    <row r="1943" spans="1:9">
      <c r="A1943">
        <v>7.92667</v>
      </c>
      <c r="C1943">
        <v>8.34616</v>
      </c>
      <c r="E1943">
        <v>8.40545</v>
      </c>
      <c r="G1943">
        <v>7.75725</v>
      </c>
      <c r="I1943">
        <v>8.78615</v>
      </c>
    </row>
    <row r="1944" spans="1:9">
      <c r="A1944">
        <v>7.92646</v>
      </c>
      <c r="C1944">
        <v>8.34496</v>
      </c>
      <c r="E1944">
        <v>8.4052</v>
      </c>
      <c r="G1944">
        <v>7.75673</v>
      </c>
      <c r="I1944">
        <v>8.78577</v>
      </c>
    </row>
    <row r="1945" spans="1:9">
      <c r="A1945">
        <v>7.92636</v>
      </c>
      <c r="C1945">
        <v>8.34466</v>
      </c>
      <c r="E1945">
        <v>8.40505</v>
      </c>
      <c r="G1945">
        <v>7.75663</v>
      </c>
      <c r="I1945">
        <v>8.78425</v>
      </c>
    </row>
    <row r="1946" spans="1:9">
      <c r="A1946">
        <v>7.92616</v>
      </c>
      <c r="C1946">
        <v>8.34374</v>
      </c>
      <c r="E1946">
        <v>8.40467</v>
      </c>
      <c r="G1946">
        <v>7.7559</v>
      </c>
      <c r="I1946">
        <v>8.78412</v>
      </c>
    </row>
    <row r="1947" spans="1:9">
      <c r="A1947">
        <v>7.92616</v>
      </c>
      <c r="C1947">
        <v>8.34365</v>
      </c>
      <c r="E1947">
        <v>8.40462</v>
      </c>
      <c r="G1947">
        <v>7.7556</v>
      </c>
      <c r="I1947">
        <v>8.78404</v>
      </c>
    </row>
    <row r="1948" spans="1:9">
      <c r="A1948">
        <v>7.92578</v>
      </c>
      <c r="C1948">
        <v>8.34362</v>
      </c>
      <c r="E1948">
        <v>8.40399</v>
      </c>
      <c r="G1948">
        <v>7.75123</v>
      </c>
      <c r="I1948">
        <v>8.78392</v>
      </c>
    </row>
    <row r="1949" spans="1:9">
      <c r="A1949">
        <v>7.92577</v>
      </c>
      <c r="C1949">
        <v>8.34228</v>
      </c>
      <c r="E1949">
        <v>8.40283</v>
      </c>
      <c r="G1949">
        <v>7.74963</v>
      </c>
      <c r="I1949">
        <v>8.78355</v>
      </c>
    </row>
    <row r="1950" spans="1:9">
      <c r="A1950">
        <v>7.92568</v>
      </c>
      <c r="C1950">
        <v>8.34147</v>
      </c>
      <c r="E1950">
        <v>8.40261</v>
      </c>
      <c r="G1950">
        <v>7.74915</v>
      </c>
      <c r="I1950">
        <v>8.78312</v>
      </c>
    </row>
    <row r="1951" spans="1:9">
      <c r="A1951">
        <v>7.92557</v>
      </c>
      <c r="C1951">
        <v>8.33952</v>
      </c>
      <c r="E1951">
        <v>8.40067</v>
      </c>
      <c r="G1951">
        <v>7.74637</v>
      </c>
      <c r="I1951">
        <v>8.78301</v>
      </c>
    </row>
    <row r="1952" spans="1:9">
      <c r="A1952">
        <v>7.92549</v>
      </c>
      <c r="C1952">
        <v>8.3306</v>
      </c>
      <c r="E1952">
        <v>8.40058</v>
      </c>
      <c r="G1952">
        <v>7.74552</v>
      </c>
      <c r="I1952">
        <v>8.78294</v>
      </c>
    </row>
    <row r="1953" spans="1:9">
      <c r="A1953">
        <v>7.92542</v>
      </c>
      <c r="C1953">
        <v>8.33053</v>
      </c>
      <c r="E1953">
        <v>8.40008</v>
      </c>
      <c r="G1953">
        <v>7.74518</v>
      </c>
      <c r="I1953">
        <v>8.78293</v>
      </c>
    </row>
    <row r="1954" spans="1:9">
      <c r="A1954">
        <v>7.9254</v>
      </c>
      <c r="C1954">
        <v>8.323</v>
      </c>
      <c r="E1954">
        <v>8.39987</v>
      </c>
      <c r="G1954">
        <v>7.74483</v>
      </c>
      <c r="I1954">
        <v>8.7829</v>
      </c>
    </row>
    <row r="1955" spans="1:9">
      <c r="A1955">
        <v>7.92522</v>
      </c>
      <c r="C1955">
        <v>8.32219</v>
      </c>
      <c r="E1955">
        <v>8.39981</v>
      </c>
      <c r="G1955">
        <v>7.74456</v>
      </c>
      <c r="I1955">
        <v>8.78288</v>
      </c>
    </row>
    <row r="1956" spans="1:9">
      <c r="A1956">
        <v>7.92508</v>
      </c>
      <c r="C1956">
        <v>8.32209</v>
      </c>
      <c r="E1956">
        <v>8.39961</v>
      </c>
      <c r="G1956">
        <v>7.74449</v>
      </c>
      <c r="I1956">
        <v>8.78284</v>
      </c>
    </row>
    <row r="1957" spans="1:9">
      <c r="A1957">
        <v>7.92473</v>
      </c>
      <c r="C1957">
        <v>8.32205</v>
      </c>
      <c r="E1957">
        <v>8.39944</v>
      </c>
      <c r="G1957">
        <v>7.74442</v>
      </c>
      <c r="I1957">
        <v>8.78276</v>
      </c>
    </row>
    <row r="1958" spans="1:9">
      <c r="A1958">
        <v>7.92471</v>
      </c>
      <c r="C1958">
        <v>8.32188</v>
      </c>
      <c r="E1958">
        <v>8.39877</v>
      </c>
      <c r="G1958">
        <v>7.74432</v>
      </c>
      <c r="I1958">
        <v>8.78272</v>
      </c>
    </row>
    <row r="1959" spans="1:9">
      <c r="A1959">
        <v>7.92459</v>
      </c>
      <c r="C1959">
        <v>8.3218</v>
      </c>
      <c r="E1959">
        <v>8.39848</v>
      </c>
      <c r="G1959">
        <v>7.74417</v>
      </c>
      <c r="I1959">
        <v>8.78258</v>
      </c>
    </row>
    <row r="1960" spans="1:9">
      <c r="A1960">
        <v>7.92449</v>
      </c>
      <c r="C1960">
        <v>8.32085</v>
      </c>
      <c r="E1960">
        <v>8.39805</v>
      </c>
      <c r="G1960">
        <v>7.74413</v>
      </c>
      <c r="I1960">
        <v>8.78247</v>
      </c>
    </row>
    <row r="1961" spans="1:9">
      <c r="A1961">
        <v>7.92438</v>
      </c>
      <c r="C1961">
        <v>8.31912</v>
      </c>
      <c r="E1961">
        <v>8.39794</v>
      </c>
      <c r="G1961">
        <v>7.74336</v>
      </c>
      <c r="I1961">
        <v>8.78244</v>
      </c>
    </row>
    <row r="1962" spans="1:9">
      <c r="A1962">
        <v>7.92433</v>
      </c>
      <c r="C1962">
        <v>8.31899</v>
      </c>
      <c r="E1962">
        <v>8.39731</v>
      </c>
      <c r="G1962">
        <v>7.743</v>
      </c>
      <c r="I1962">
        <v>8.78186</v>
      </c>
    </row>
    <row r="1963" spans="1:9">
      <c r="A1963">
        <v>7.92401</v>
      </c>
      <c r="C1963">
        <v>8.31855</v>
      </c>
      <c r="E1963">
        <v>8.39727</v>
      </c>
      <c r="G1963">
        <v>7.74287</v>
      </c>
      <c r="I1963">
        <v>8.78178</v>
      </c>
    </row>
    <row r="1964" spans="1:9">
      <c r="A1964">
        <v>7.92397</v>
      </c>
      <c r="C1964">
        <v>8.31849</v>
      </c>
      <c r="E1964">
        <v>8.39727</v>
      </c>
      <c r="G1964">
        <v>7.74271</v>
      </c>
      <c r="I1964">
        <v>8.78168</v>
      </c>
    </row>
    <row r="1965" spans="1:9">
      <c r="A1965">
        <v>7.92389</v>
      </c>
      <c r="C1965">
        <v>8.31793</v>
      </c>
      <c r="E1965">
        <v>8.39497</v>
      </c>
      <c r="G1965">
        <v>7.74181</v>
      </c>
      <c r="I1965">
        <v>8.78132</v>
      </c>
    </row>
    <row r="1966" spans="1:9">
      <c r="A1966">
        <v>7.92388</v>
      </c>
      <c r="C1966">
        <v>8.31791</v>
      </c>
      <c r="E1966">
        <v>8.39495</v>
      </c>
      <c r="G1966">
        <v>7.7414</v>
      </c>
      <c r="I1966">
        <v>8.78126</v>
      </c>
    </row>
    <row r="1967" spans="1:9">
      <c r="A1967">
        <v>7.92364</v>
      </c>
      <c r="C1967">
        <v>8.31762</v>
      </c>
      <c r="E1967">
        <v>8.39417</v>
      </c>
      <c r="G1967">
        <v>7.74133</v>
      </c>
      <c r="I1967">
        <v>8.781</v>
      </c>
    </row>
    <row r="1968" spans="1:9">
      <c r="A1968">
        <v>7.92358</v>
      </c>
      <c r="C1968">
        <v>8.31758</v>
      </c>
      <c r="E1968">
        <v>8.39371</v>
      </c>
      <c r="G1968">
        <v>7.7412</v>
      </c>
      <c r="I1968">
        <v>8.7809</v>
      </c>
    </row>
    <row r="1969" spans="1:9">
      <c r="A1969">
        <v>7.92297</v>
      </c>
      <c r="C1969">
        <v>8.31613</v>
      </c>
      <c r="E1969">
        <v>8.39361</v>
      </c>
      <c r="G1969">
        <v>7.74062</v>
      </c>
      <c r="I1969">
        <v>8.78072</v>
      </c>
    </row>
    <row r="1970" spans="1:9">
      <c r="A1970">
        <v>7.92286</v>
      </c>
      <c r="C1970">
        <v>8.3153</v>
      </c>
      <c r="E1970">
        <v>8.39353</v>
      </c>
      <c r="G1970">
        <v>7.74056</v>
      </c>
      <c r="I1970">
        <v>8.77885</v>
      </c>
    </row>
    <row r="1971" spans="1:9">
      <c r="A1971">
        <v>7.92265</v>
      </c>
      <c r="C1971">
        <v>8.31461</v>
      </c>
      <c r="E1971">
        <v>8.39339</v>
      </c>
      <c r="G1971">
        <v>7.74038</v>
      </c>
      <c r="I1971">
        <v>8.77812</v>
      </c>
    </row>
    <row r="1972" spans="1:9">
      <c r="A1972">
        <v>7.9226</v>
      </c>
      <c r="C1972">
        <v>8.31446</v>
      </c>
      <c r="E1972">
        <v>8.3931</v>
      </c>
      <c r="G1972">
        <v>7.74025</v>
      </c>
      <c r="I1972">
        <v>8.77689</v>
      </c>
    </row>
    <row r="1973" spans="1:9">
      <c r="A1973">
        <v>7.92222</v>
      </c>
      <c r="C1973">
        <v>8.31443</v>
      </c>
      <c r="E1973">
        <v>8.39285</v>
      </c>
      <c r="G1973">
        <v>7.74019</v>
      </c>
      <c r="I1973">
        <v>8.77487</v>
      </c>
    </row>
    <row r="1974" spans="1:9">
      <c r="A1974">
        <v>7.92215</v>
      </c>
      <c r="C1974">
        <v>8.31431</v>
      </c>
      <c r="E1974">
        <v>8.39161</v>
      </c>
      <c r="G1974">
        <v>7.74006</v>
      </c>
      <c r="I1974">
        <v>8.77449</v>
      </c>
    </row>
    <row r="1975" spans="1:9">
      <c r="A1975">
        <v>7.92206</v>
      </c>
      <c r="C1975">
        <v>8.31428</v>
      </c>
      <c r="E1975">
        <v>8.39085</v>
      </c>
      <c r="G1975">
        <v>7.74003</v>
      </c>
      <c r="I1975">
        <v>8.77368</v>
      </c>
    </row>
    <row r="1976" spans="1:9">
      <c r="A1976">
        <v>7.92197</v>
      </c>
      <c r="C1976">
        <v>8.31402</v>
      </c>
      <c r="E1976">
        <v>8.39014</v>
      </c>
      <c r="G1976">
        <v>7.74001</v>
      </c>
      <c r="I1976">
        <v>8.7732</v>
      </c>
    </row>
    <row r="1977" spans="1:9">
      <c r="A1977">
        <v>7.92176</v>
      </c>
      <c r="C1977">
        <v>8.31314</v>
      </c>
      <c r="E1977">
        <v>8.39001</v>
      </c>
      <c r="G1977">
        <v>7.73986</v>
      </c>
      <c r="I1977">
        <v>8.77288</v>
      </c>
    </row>
    <row r="1978" spans="1:9">
      <c r="A1978">
        <v>7.9206</v>
      </c>
      <c r="C1978">
        <v>8.31308</v>
      </c>
      <c r="E1978">
        <v>8.38955</v>
      </c>
      <c r="G1978">
        <v>7.73978</v>
      </c>
      <c r="I1978">
        <v>8.77266</v>
      </c>
    </row>
    <row r="1979" spans="1:9">
      <c r="A1979">
        <v>7.9204</v>
      </c>
      <c r="C1979">
        <v>8.31301</v>
      </c>
      <c r="E1979">
        <v>8.38953</v>
      </c>
      <c r="G1979">
        <v>7.73928</v>
      </c>
      <c r="I1979">
        <v>8.77265</v>
      </c>
    </row>
    <row r="1980" spans="1:9">
      <c r="A1980">
        <v>7.91964</v>
      </c>
      <c r="C1980">
        <v>8.31291</v>
      </c>
      <c r="E1980">
        <v>8.3893</v>
      </c>
      <c r="G1980">
        <v>7.73903</v>
      </c>
      <c r="I1980">
        <v>8.77249</v>
      </c>
    </row>
    <row r="1981" spans="1:9">
      <c r="A1981">
        <v>7.91927</v>
      </c>
      <c r="C1981">
        <v>8.31289</v>
      </c>
      <c r="E1981">
        <v>8.38925</v>
      </c>
      <c r="G1981">
        <v>7.73857</v>
      </c>
      <c r="I1981">
        <v>8.77138</v>
      </c>
    </row>
    <row r="1982" spans="1:9">
      <c r="A1982">
        <v>7.91914</v>
      </c>
      <c r="C1982">
        <v>8.31287</v>
      </c>
      <c r="E1982">
        <v>8.38907</v>
      </c>
      <c r="G1982">
        <v>7.73841</v>
      </c>
      <c r="I1982">
        <v>8.77106</v>
      </c>
    </row>
    <row r="1983" spans="1:9">
      <c r="A1983">
        <v>7.91867</v>
      </c>
      <c r="C1983">
        <v>8.31193</v>
      </c>
      <c r="E1983">
        <v>8.38885</v>
      </c>
      <c r="G1983">
        <v>7.73559</v>
      </c>
      <c r="I1983">
        <v>8.77102</v>
      </c>
    </row>
    <row r="1984" spans="1:9">
      <c r="A1984">
        <v>7.91756</v>
      </c>
      <c r="C1984">
        <v>8.31048</v>
      </c>
      <c r="E1984">
        <v>8.38872</v>
      </c>
      <c r="G1984">
        <v>7.73477</v>
      </c>
      <c r="I1984">
        <v>8.77093</v>
      </c>
    </row>
    <row r="1985" spans="1:9">
      <c r="A1985">
        <v>7.91717</v>
      </c>
      <c r="C1985">
        <v>8.30911</v>
      </c>
      <c r="E1985">
        <v>8.38869</v>
      </c>
      <c r="G1985">
        <v>7.73439</v>
      </c>
      <c r="I1985">
        <v>8.77075</v>
      </c>
    </row>
    <row r="1986" spans="1:9">
      <c r="A1986">
        <v>7.91688</v>
      </c>
      <c r="C1986">
        <v>8.30832</v>
      </c>
      <c r="E1986">
        <v>8.38857</v>
      </c>
      <c r="G1986">
        <v>7.73434</v>
      </c>
      <c r="I1986">
        <v>8.76988</v>
      </c>
    </row>
    <row r="1987" spans="1:9">
      <c r="A1987">
        <v>7.91666</v>
      </c>
      <c r="C1987">
        <v>8.30801</v>
      </c>
      <c r="E1987">
        <v>8.3885</v>
      </c>
      <c r="G1987">
        <v>7.73344</v>
      </c>
      <c r="I1987">
        <v>8.76916</v>
      </c>
    </row>
    <row r="1988" spans="1:9">
      <c r="A1988">
        <v>7.91468</v>
      </c>
      <c r="C1988">
        <v>8.3069</v>
      </c>
      <c r="E1988">
        <v>8.38843</v>
      </c>
      <c r="G1988">
        <v>7.73342</v>
      </c>
      <c r="I1988">
        <v>8.76899</v>
      </c>
    </row>
    <row r="1989" spans="1:9">
      <c r="A1989">
        <v>7.91456</v>
      </c>
      <c r="C1989">
        <v>8.30689</v>
      </c>
      <c r="E1989">
        <v>8.38795</v>
      </c>
      <c r="G1989">
        <v>7.73341</v>
      </c>
      <c r="I1989">
        <v>8.76898</v>
      </c>
    </row>
    <row r="1990" spans="1:9">
      <c r="A1990">
        <v>7.91441</v>
      </c>
      <c r="C1990">
        <v>8.3068</v>
      </c>
      <c r="E1990">
        <v>8.3866</v>
      </c>
      <c r="G1990">
        <v>7.73284</v>
      </c>
      <c r="I1990">
        <v>8.76883</v>
      </c>
    </row>
    <row r="1991" spans="1:9">
      <c r="A1991">
        <v>7.91422</v>
      </c>
      <c r="C1991">
        <v>8.30615</v>
      </c>
      <c r="E1991">
        <v>8.38434</v>
      </c>
      <c r="G1991">
        <v>7.73276</v>
      </c>
      <c r="I1991">
        <v>8.76814</v>
      </c>
    </row>
    <row r="1992" spans="1:9">
      <c r="A1992">
        <v>7.91382</v>
      </c>
      <c r="C1992">
        <v>8.30575</v>
      </c>
      <c r="E1992">
        <v>8.38338</v>
      </c>
      <c r="G1992">
        <v>7.73259</v>
      </c>
      <c r="I1992">
        <v>8.76808</v>
      </c>
    </row>
    <row r="1993" spans="1:9">
      <c r="A1993">
        <v>7.9138</v>
      </c>
      <c r="C1993">
        <v>8.30457</v>
      </c>
      <c r="E1993">
        <v>8.38334</v>
      </c>
      <c r="G1993">
        <v>7.73222</v>
      </c>
      <c r="I1993">
        <v>8.76761</v>
      </c>
    </row>
    <row r="1994" spans="1:9">
      <c r="A1994">
        <v>7.91375</v>
      </c>
      <c r="C1994">
        <v>8.3036</v>
      </c>
      <c r="E1994">
        <v>8.38324</v>
      </c>
      <c r="G1994">
        <v>7.73206</v>
      </c>
      <c r="I1994">
        <v>8.7676</v>
      </c>
    </row>
    <row r="1995" spans="1:9">
      <c r="A1995">
        <v>7.91352</v>
      </c>
      <c r="C1995">
        <v>8.30356</v>
      </c>
      <c r="E1995">
        <v>8.383</v>
      </c>
      <c r="G1995">
        <v>7.73132</v>
      </c>
      <c r="I1995">
        <v>8.76755</v>
      </c>
    </row>
    <row r="1996" spans="1:9">
      <c r="A1996">
        <v>7.91327</v>
      </c>
      <c r="C1996">
        <v>8.30346</v>
      </c>
      <c r="E1996">
        <v>8.38056</v>
      </c>
      <c r="G1996">
        <v>7.73129</v>
      </c>
      <c r="I1996">
        <v>8.7675</v>
      </c>
    </row>
    <row r="1997" spans="1:9">
      <c r="A1997">
        <v>7.91309</v>
      </c>
      <c r="C1997">
        <v>8.30336</v>
      </c>
      <c r="E1997">
        <v>8.38015</v>
      </c>
      <c r="G1997">
        <v>7.72889</v>
      </c>
      <c r="I1997">
        <v>8.76729</v>
      </c>
    </row>
    <row r="1998" spans="1:9">
      <c r="A1998">
        <v>7.91278</v>
      </c>
      <c r="C1998">
        <v>8.30326</v>
      </c>
      <c r="E1998">
        <v>8.3797</v>
      </c>
      <c r="G1998">
        <v>7.72886</v>
      </c>
      <c r="I1998">
        <v>8.76717</v>
      </c>
    </row>
    <row r="1999" spans="1:9">
      <c r="A1999">
        <v>7.9127</v>
      </c>
      <c r="C1999">
        <v>8.28363</v>
      </c>
      <c r="E1999">
        <v>8.37936</v>
      </c>
      <c r="G1999">
        <v>7.72874</v>
      </c>
      <c r="I1999">
        <v>8.76705</v>
      </c>
    </row>
    <row r="2000" spans="1:9">
      <c r="A2000">
        <v>7.91263</v>
      </c>
      <c r="C2000">
        <v>8.28359</v>
      </c>
      <c r="E2000">
        <v>8.37925</v>
      </c>
      <c r="G2000">
        <v>7.72859</v>
      </c>
      <c r="I2000">
        <v>8.76676</v>
      </c>
    </row>
    <row r="2001" spans="1:9">
      <c r="A2001">
        <v>7.9125</v>
      </c>
      <c r="C2001">
        <v>8.28343</v>
      </c>
      <c r="E2001">
        <v>8.37923</v>
      </c>
      <c r="G2001">
        <v>7.72858</v>
      </c>
      <c r="I2001">
        <v>8.76631</v>
      </c>
    </row>
    <row r="2002" spans="1:9">
      <c r="A2002">
        <v>7.91248</v>
      </c>
      <c r="C2002">
        <v>8.2834</v>
      </c>
      <c r="E2002">
        <v>8.379</v>
      </c>
      <c r="G2002">
        <v>7.72843</v>
      </c>
      <c r="I2002">
        <v>8.76571</v>
      </c>
    </row>
    <row r="2003" spans="1:9">
      <c r="A2003">
        <v>7.91212</v>
      </c>
      <c r="C2003">
        <v>8.28299</v>
      </c>
      <c r="E2003">
        <v>8.37894</v>
      </c>
      <c r="G2003">
        <v>7.72836</v>
      </c>
      <c r="I2003">
        <v>8.76457</v>
      </c>
    </row>
    <row r="2004" spans="1:9">
      <c r="A2004">
        <v>7.91208</v>
      </c>
      <c r="C2004">
        <v>8.28259</v>
      </c>
      <c r="E2004">
        <v>8.37878</v>
      </c>
      <c r="G2004">
        <v>7.72815</v>
      </c>
      <c r="I2004">
        <v>8.76447</v>
      </c>
    </row>
    <row r="2005" spans="1:9">
      <c r="A2005">
        <v>7.91126</v>
      </c>
      <c r="C2005">
        <v>8.28254</v>
      </c>
      <c r="E2005">
        <v>8.37807</v>
      </c>
      <c r="G2005">
        <v>7.72807</v>
      </c>
      <c r="I2005">
        <v>8.76401</v>
      </c>
    </row>
    <row r="2006" spans="1:9">
      <c r="A2006">
        <v>7.91126</v>
      </c>
      <c r="C2006">
        <v>8.28162</v>
      </c>
      <c r="E2006">
        <v>8.37772</v>
      </c>
      <c r="G2006">
        <v>7.72788</v>
      </c>
      <c r="I2006">
        <v>8.76361</v>
      </c>
    </row>
    <row r="2007" spans="1:9">
      <c r="A2007">
        <v>7.91085</v>
      </c>
      <c r="C2007">
        <v>8.28159</v>
      </c>
      <c r="E2007">
        <v>8.37756</v>
      </c>
      <c r="G2007">
        <v>7.72787</v>
      </c>
      <c r="I2007">
        <v>8.76307</v>
      </c>
    </row>
    <row r="2008" spans="1:9">
      <c r="A2008">
        <v>7.90952</v>
      </c>
      <c r="C2008">
        <v>8.28108</v>
      </c>
      <c r="E2008">
        <v>8.37754</v>
      </c>
      <c r="G2008">
        <v>7.72769</v>
      </c>
      <c r="I2008">
        <v>8.76299</v>
      </c>
    </row>
    <row r="2009" spans="1:9">
      <c r="A2009">
        <v>7.90951</v>
      </c>
      <c r="C2009">
        <v>8.28007</v>
      </c>
      <c r="E2009">
        <v>8.37733</v>
      </c>
      <c r="G2009">
        <v>7.72764</v>
      </c>
      <c r="I2009">
        <v>8.76292</v>
      </c>
    </row>
    <row r="2010" spans="1:9">
      <c r="A2010">
        <v>7.90914</v>
      </c>
      <c r="C2010">
        <v>8.2785</v>
      </c>
      <c r="E2010">
        <v>8.37694</v>
      </c>
      <c r="G2010">
        <v>7.72716</v>
      </c>
      <c r="I2010">
        <v>8.76149</v>
      </c>
    </row>
    <row r="2011" spans="1:9">
      <c r="A2011">
        <v>7.9091</v>
      </c>
      <c r="C2011">
        <v>8.27807</v>
      </c>
      <c r="E2011">
        <v>8.37652</v>
      </c>
      <c r="G2011">
        <v>7.72713</v>
      </c>
      <c r="I2011">
        <v>8.76119</v>
      </c>
    </row>
    <row r="2012" spans="1:9">
      <c r="A2012">
        <v>7.90895</v>
      </c>
      <c r="C2012">
        <v>8.27806</v>
      </c>
      <c r="E2012">
        <v>8.37627</v>
      </c>
      <c r="G2012">
        <v>7.72708</v>
      </c>
      <c r="I2012">
        <v>8.76065</v>
      </c>
    </row>
    <row r="2013" spans="1:9">
      <c r="A2013">
        <v>7.90869</v>
      </c>
      <c r="C2013">
        <v>8.27805</v>
      </c>
      <c r="E2013">
        <v>8.37625</v>
      </c>
      <c r="G2013">
        <v>7.72642</v>
      </c>
      <c r="I2013">
        <v>8.76054</v>
      </c>
    </row>
    <row r="2014" spans="1:9">
      <c r="A2014">
        <v>7.90866</v>
      </c>
      <c r="C2014">
        <v>8.27755</v>
      </c>
      <c r="E2014">
        <v>8.37481</v>
      </c>
      <c r="G2014">
        <v>7.72634</v>
      </c>
      <c r="I2014">
        <v>8.76034</v>
      </c>
    </row>
    <row r="2015" spans="1:9">
      <c r="A2015">
        <v>7.90863</v>
      </c>
      <c r="C2015">
        <v>8.27413</v>
      </c>
      <c r="E2015">
        <v>8.37473</v>
      </c>
      <c r="G2015">
        <v>7.72312</v>
      </c>
      <c r="I2015">
        <v>8.75988</v>
      </c>
    </row>
    <row r="2016" spans="1:9">
      <c r="A2016">
        <v>7.90848</v>
      </c>
      <c r="C2016">
        <v>8.27379</v>
      </c>
      <c r="E2016">
        <v>8.37439</v>
      </c>
      <c r="G2016">
        <v>7.72301</v>
      </c>
      <c r="I2016">
        <v>8.7598</v>
      </c>
    </row>
    <row r="2017" spans="1:9">
      <c r="A2017">
        <v>7.90845</v>
      </c>
      <c r="C2017">
        <v>8.27347</v>
      </c>
      <c r="E2017">
        <v>8.37422</v>
      </c>
      <c r="G2017">
        <v>7.72296</v>
      </c>
      <c r="I2017">
        <v>8.75772</v>
      </c>
    </row>
    <row r="2018" spans="1:9">
      <c r="A2018">
        <v>7.90834</v>
      </c>
      <c r="C2018">
        <v>8.27321</v>
      </c>
      <c r="E2018">
        <v>8.37413</v>
      </c>
      <c r="G2018">
        <v>7.72281</v>
      </c>
      <c r="I2018">
        <v>8.75733</v>
      </c>
    </row>
    <row r="2019" spans="1:9">
      <c r="A2019">
        <v>7.9081</v>
      </c>
      <c r="C2019">
        <v>8.27263</v>
      </c>
      <c r="E2019">
        <v>8.37391</v>
      </c>
      <c r="G2019">
        <v>7.72214</v>
      </c>
      <c r="I2019">
        <v>8.75706</v>
      </c>
    </row>
    <row r="2020" spans="1:9">
      <c r="A2020">
        <v>7.90787</v>
      </c>
      <c r="C2020">
        <v>8.27251</v>
      </c>
      <c r="E2020">
        <v>8.37312</v>
      </c>
      <c r="G2020">
        <v>7.72167</v>
      </c>
      <c r="I2020">
        <v>8.75662</v>
      </c>
    </row>
    <row r="2021" spans="1:9">
      <c r="A2021">
        <v>7.90737</v>
      </c>
      <c r="C2021">
        <v>8.27242</v>
      </c>
      <c r="E2021">
        <v>8.373</v>
      </c>
      <c r="G2021">
        <v>7.72159</v>
      </c>
      <c r="I2021">
        <v>8.75622</v>
      </c>
    </row>
    <row r="2022" spans="1:9">
      <c r="A2022">
        <v>7.90657</v>
      </c>
      <c r="C2022">
        <v>8.26918</v>
      </c>
      <c r="E2022">
        <v>8.37293</v>
      </c>
      <c r="G2022">
        <v>7.72032</v>
      </c>
      <c r="I2022">
        <v>8.75503</v>
      </c>
    </row>
    <row r="2023" spans="1:9">
      <c r="A2023">
        <v>7.90612</v>
      </c>
      <c r="C2023">
        <v>8.26888</v>
      </c>
      <c r="E2023">
        <v>8.3729</v>
      </c>
      <c r="G2023">
        <v>7.71944</v>
      </c>
      <c r="I2023">
        <v>8.755</v>
      </c>
    </row>
    <row r="2024" spans="1:9">
      <c r="A2024">
        <v>7.906</v>
      </c>
      <c r="C2024">
        <v>8.2635</v>
      </c>
      <c r="E2024">
        <v>8.37269</v>
      </c>
      <c r="G2024">
        <v>7.71933</v>
      </c>
      <c r="I2024">
        <v>8.75474</v>
      </c>
    </row>
    <row r="2025" spans="1:9">
      <c r="A2025">
        <v>7.90579</v>
      </c>
      <c r="C2025">
        <v>8.2632</v>
      </c>
      <c r="E2025">
        <v>8.37222</v>
      </c>
      <c r="G2025">
        <v>7.71918</v>
      </c>
      <c r="I2025">
        <v>8.75419</v>
      </c>
    </row>
    <row r="2026" spans="1:9">
      <c r="A2026">
        <v>7.90575</v>
      </c>
      <c r="C2026">
        <v>8.26319</v>
      </c>
      <c r="E2026">
        <v>8.37176</v>
      </c>
      <c r="G2026">
        <v>7.71916</v>
      </c>
      <c r="I2026">
        <v>8.75399</v>
      </c>
    </row>
    <row r="2027" spans="1:9">
      <c r="A2027">
        <v>7.90566</v>
      </c>
      <c r="C2027">
        <v>8.26311</v>
      </c>
      <c r="E2027">
        <v>8.37153</v>
      </c>
      <c r="G2027">
        <v>7.71799</v>
      </c>
      <c r="I2027">
        <v>8.75368</v>
      </c>
    </row>
    <row r="2028" spans="1:9">
      <c r="A2028">
        <v>7.9056</v>
      </c>
      <c r="C2028">
        <v>8.2631</v>
      </c>
      <c r="E2028">
        <v>8.37145</v>
      </c>
      <c r="G2028">
        <v>7.71788</v>
      </c>
      <c r="I2028">
        <v>8.75338</v>
      </c>
    </row>
    <row r="2029" spans="1:9">
      <c r="A2029">
        <v>7.90531</v>
      </c>
      <c r="C2029">
        <v>8.26299</v>
      </c>
      <c r="E2029">
        <v>8.37111</v>
      </c>
      <c r="G2029">
        <v>7.7178</v>
      </c>
      <c r="I2029">
        <v>8.75314</v>
      </c>
    </row>
    <row r="2030" spans="1:9">
      <c r="A2030">
        <v>7.90502</v>
      </c>
      <c r="C2030">
        <v>8.26155</v>
      </c>
      <c r="E2030">
        <v>8.36955</v>
      </c>
      <c r="G2030">
        <v>7.7177</v>
      </c>
      <c r="I2030">
        <v>8.75312</v>
      </c>
    </row>
    <row r="2031" spans="1:9">
      <c r="A2031">
        <v>7.905</v>
      </c>
      <c r="C2031">
        <v>8.26129</v>
      </c>
      <c r="E2031">
        <v>8.36931</v>
      </c>
      <c r="G2031">
        <v>7.71769</v>
      </c>
      <c r="I2031">
        <v>8.75304</v>
      </c>
    </row>
    <row r="2032" spans="1:9">
      <c r="A2032">
        <v>7.90472</v>
      </c>
      <c r="C2032">
        <v>8.26104</v>
      </c>
      <c r="E2032">
        <v>8.36917</v>
      </c>
      <c r="G2032">
        <v>7.71715</v>
      </c>
      <c r="I2032">
        <v>8.74912</v>
      </c>
    </row>
    <row r="2033" spans="1:9">
      <c r="A2033">
        <v>7.90454</v>
      </c>
      <c r="C2033">
        <v>8.26079</v>
      </c>
      <c r="E2033">
        <v>8.36917</v>
      </c>
      <c r="G2033">
        <v>7.7171</v>
      </c>
      <c r="I2033">
        <v>8.74902</v>
      </c>
    </row>
    <row r="2034" spans="1:9">
      <c r="A2034">
        <v>7.9043</v>
      </c>
      <c r="C2034">
        <v>8.26001</v>
      </c>
      <c r="E2034">
        <v>8.36866</v>
      </c>
      <c r="G2034">
        <v>7.71689</v>
      </c>
      <c r="I2034">
        <v>8.74868</v>
      </c>
    </row>
    <row r="2035" spans="1:9">
      <c r="A2035">
        <v>7.90426</v>
      </c>
      <c r="C2035">
        <v>8.25914</v>
      </c>
      <c r="E2035">
        <v>8.36862</v>
      </c>
      <c r="G2035">
        <v>7.71603</v>
      </c>
      <c r="I2035">
        <v>8.74807</v>
      </c>
    </row>
    <row r="2036" spans="1:9">
      <c r="A2036">
        <v>7.9042</v>
      </c>
      <c r="C2036">
        <v>8.25755</v>
      </c>
      <c r="E2036">
        <v>8.36821</v>
      </c>
      <c r="G2036">
        <v>7.71595</v>
      </c>
      <c r="I2036">
        <v>8.74742</v>
      </c>
    </row>
    <row r="2037" spans="1:9">
      <c r="A2037">
        <v>7.90419</v>
      </c>
      <c r="C2037">
        <v>8.25753</v>
      </c>
      <c r="E2037">
        <v>8.36729</v>
      </c>
      <c r="G2037">
        <v>7.71568</v>
      </c>
      <c r="I2037">
        <v>8.74712</v>
      </c>
    </row>
    <row r="2038" spans="1:9">
      <c r="A2038">
        <v>7.90417</v>
      </c>
      <c r="C2038">
        <v>8.25695</v>
      </c>
      <c r="E2038">
        <v>8.36656</v>
      </c>
      <c r="G2038">
        <v>7.7155</v>
      </c>
      <c r="I2038">
        <v>8.74596</v>
      </c>
    </row>
    <row r="2039" spans="1:9">
      <c r="A2039">
        <v>7.90388</v>
      </c>
      <c r="C2039">
        <v>8.25691</v>
      </c>
      <c r="E2039">
        <v>8.36655</v>
      </c>
      <c r="G2039">
        <v>7.71504</v>
      </c>
      <c r="I2039">
        <v>8.74473</v>
      </c>
    </row>
    <row r="2040" spans="1:9">
      <c r="A2040">
        <v>7.90376</v>
      </c>
      <c r="C2040">
        <v>8.25354</v>
      </c>
      <c r="E2040">
        <v>8.36628</v>
      </c>
      <c r="G2040">
        <v>7.71488</v>
      </c>
      <c r="I2040">
        <v>8.74373</v>
      </c>
    </row>
    <row r="2041" spans="1:9">
      <c r="A2041">
        <v>7.90372</v>
      </c>
      <c r="C2041">
        <v>8.25329</v>
      </c>
      <c r="E2041">
        <v>8.36563</v>
      </c>
      <c r="G2041">
        <v>7.71298</v>
      </c>
      <c r="I2041">
        <v>8.74348</v>
      </c>
    </row>
    <row r="2042" spans="1:9">
      <c r="A2042">
        <v>7.90334</v>
      </c>
      <c r="C2042">
        <v>8.25234</v>
      </c>
      <c r="E2042">
        <v>8.36546</v>
      </c>
      <c r="G2042">
        <v>7.71209</v>
      </c>
      <c r="I2042">
        <v>8.74323</v>
      </c>
    </row>
    <row r="2043" spans="1:9">
      <c r="A2043">
        <v>7.90331</v>
      </c>
      <c r="C2043">
        <v>8.25159</v>
      </c>
      <c r="E2043">
        <v>8.36493</v>
      </c>
      <c r="G2043">
        <v>7.71157</v>
      </c>
      <c r="I2043">
        <v>8.74304</v>
      </c>
    </row>
    <row r="2044" spans="1:9">
      <c r="A2044">
        <v>7.90329</v>
      </c>
      <c r="C2044">
        <v>8.24825</v>
      </c>
      <c r="E2044">
        <v>8.36382</v>
      </c>
      <c r="G2044">
        <v>7.71113</v>
      </c>
      <c r="I2044">
        <v>8.74293</v>
      </c>
    </row>
    <row r="2045" spans="1:9">
      <c r="A2045">
        <v>7.90324</v>
      </c>
      <c r="C2045">
        <v>8.24817</v>
      </c>
      <c r="E2045">
        <v>8.36379</v>
      </c>
      <c r="G2045">
        <v>7.71085</v>
      </c>
      <c r="I2045">
        <v>8.74223</v>
      </c>
    </row>
    <row r="2046" spans="1:9">
      <c r="A2046">
        <v>7.90318</v>
      </c>
      <c r="C2046">
        <v>8.24809</v>
      </c>
      <c r="E2046">
        <v>8.36367</v>
      </c>
      <c r="G2046">
        <v>7.71082</v>
      </c>
      <c r="I2046">
        <v>8.74197</v>
      </c>
    </row>
    <row r="2047" spans="1:9">
      <c r="A2047">
        <v>7.90306</v>
      </c>
      <c r="C2047">
        <v>8.24804</v>
      </c>
      <c r="E2047">
        <v>8.36317</v>
      </c>
      <c r="G2047">
        <v>7.71067</v>
      </c>
      <c r="I2047">
        <v>8.74195</v>
      </c>
    </row>
    <row r="2048" spans="1:9">
      <c r="A2048">
        <v>7.90288</v>
      </c>
      <c r="C2048">
        <v>8.2479</v>
      </c>
      <c r="E2048">
        <v>8.3631</v>
      </c>
      <c r="G2048">
        <v>7.71043</v>
      </c>
      <c r="I2048">
        <v>8.74166</v>
      </c>
    </row>
    <row r="2049" spans="1:9">
      <c r="A2049">
        <v>7.90238</v>
      </c>
      <c r="C2049">
        <v>8.2477</v>
      </c>
      <c r="E2049">
        <v>8.35928</v>
      </c>
      <c r="G2049">
        <v>7.71021</v>
      </c>
      <c r="I2049">
        <v>8.74151</v>
      </c>
    </row>
    <row r="2050" spans="1:9">
      <c r="A2050">
        <v>7.90238</v>
      </c>
      <c r="C2050">
        <v>8.2471</v>
      </c>
      <c r="E2050">
        <v>8.35786</v>
      </c>
      <c r="G2050">
        <v>7.70927</v>
      </c>
      <c r="I2050">
        <v>8.74135</v>
      </c>
    </row>
    <row r="2051" spans="1:9">
      <c r="A2051">
        <v>7.90237</v>
      </c>
      <c r="C2051">
        <v>8.24693</v>
      </c>
      <c r="E2051">
        <v>8.35775</v>
      </c>
      <c r="G2051">
        <v>7.70881</v>
      </c>
      <c r="I2051">
        <v>8.74099</v>
      </c>
    </row>
    <row r="2052" spans="1:9">
      <c r="A2052">
        <v>7.90232</v>
      </c>
      <c r="C2052">
        <v>8.24643</v>
      </c>
      <c r="E2052">
        <v>8.35773</v>
      </c>
      <c r="G2052">
        <v>7.7085</v>
      </c>
      <c r="I2052">
        <v>8.74096</v>
      </c>
    </row>
    <row r="2053" spans="1:9">
      <c r="A2053">
        <v>7.90226</v>
      </c>
      <c r="C2053">
        <v>8.24633</v>
      </c>
      <c r="E2053">
        <v>8.35758</v>
      </c>
      <c r="G2053">
        <v>7.70747</v>
      </c>
      <c r="I2053">
        <v>8.74073</v>
      </c>
    </row>
    <row r="2054" spans="1:9">
      <c r="A2054">
        <v>7.90172</v>
      </c>
      <c r="C2054">
        <v>8.24633</v>
      </c>
      <c r="E2054">
        <v>8.35746</v>
      </c>
      <c r="G2054">
        <v>7.70736</v>
      </c>
      <c r="I2054">
        <v>8.74057</v>
      </c>
    </row>
    <row r="2055" spans="1:9">
      <c r="A2055">
        <v>7.90106</v>
      </c>
      <c r="C2055">
        <v>8.24631</v>
      </c>
      <c r="E2055">
        <v>8.3574</v>
      </c>
      <c r="G2055">
        <v>7.70731</v>
      </c>
      <c r="I2055">
        <v>8.74037</v>
      </c>
    </row>
    <row r="2056" spans="1:9">
      <c r="A2056">
        <v>7.90033</v>
      </c>
      <c r="C2056">
        <v>8.24628</v>
      </c>
      <c r="E2056">
        <v>8.35722</v>
      </c>
      <c r="G2056">
        <v>7.70723</v>
      </c>
      <c r="I2056">
        <v>8.73865</v>
      </c>
    </row>
    <row r="2057" spans="1:9">
      <c r="A2057">
        <v>7.89989</v>
      </c>
      <c r="C2057">
        <v>8.24619</v>
      </c>
      <c r="E2057">
        <v>8.35689</v>
      </c>
      <c r="G2057">
        <v>7.70707</v>
      </c>
      <c r="I2057">
        <v>8.7385</v>
      </c>
    </row>
    <row r="2058" spans="1:9">
      <c r="A2058">
        <v>7.89977</v>
      </c>
      <c r="C2058">
        <v>8.24618</v>
      </c>
      <c r="E2058">
        <v>8.35688</v>
      </c>
      <c r="G2058">
        <v>7.7065</v>
      </c>
      <c r="I2058">
        <v>8.73842</v>
      </c>
    </row>
    <row r="2059" spans="1:9">
      <c r="A2059">
        <v>7.8995</v>
      </c>
      <c r="C2059">
        <v>8.24612</v>
      </c>
      <c r="E2059">
        <v>8.35679</v>
      </c>
      <c r="G2059">
        <v>7.70603</v>
      </c>
      <c r="I2059">
        <v>8.73785</v>
      </c>
    </row>
    <row r="2060" spans="1:9">
      <c r="A2060">
        <v>7.89808</v>
      </c>
      <c r="C2060">
        <v>8.24514</v>
      </c>
      <c r="E2060">
        <v>8.3566</v>
      </c>
      <c r="G2060">
        <v>7.70601</v>
      </c>
      <c r="I2060">
        <v>8.73771</v>
      </c>
    </row>
    <row r="2061" spans="1:9">
      <c r="A2061">
        <v>7.89795</v>
      </c>
      <c r="C2061">
        <v>8.24365</v>
      </c>
      <c r="E2061">
        <v>8.35646</v>
      </c>
      <c r="G2061">
        <v>7.70567</v>
      </c>
      <c r="I2061">
        <v>8.73729</v>
      </c>
    </row>
    <row r="2062" spans="1:9">
      <c r="A2062">
        <v>7.89731</v>
      </c>
      <c r="C2062">
        <v>8.24067</v>
      </c>
      <c r="E2062">
        <v>8.3562</v>
      </c>
      <c r="G2062">
        <v>7.70333</v>
      </c>
      <c r="I2062">
        <v>8.73715</v>
      </c>
    </row>
    <row r="2063" spans="1:9">
      <c r="A2063">
        <v>7.89729</v>
      </c>
      <c r="C2063">
        <v>8.24053</v>
      </c>
      <c r="E2063">
        <v>8.35596</v>
      </c>
      <c r="G2063">
        <v>7.70154</v>
      </c>
      <c r="I2063">
        <v>8.73709</v>
      </c>
    </row>
    <row r="2064" spans="1:9">
      <c r="A2064">
        <v>7.89719</v>
      </c>
      <c r="C2064">
        <v>8.24039</v>
      </c>
      <c r="E2064">
        <v>8.35381</v>
      </c>
      <c r="G2064">
        <v>7.70143</v>
      </c>
      <c r="I2064">
        <v>8.73703</v>
      </c>
    </row>
    <row r="2065" spans="1:9">
      <c r="A2065">
        <v>7.89706</v>
      </c>
      <c r="C2065">
        <v>8.23947</v>
      </c>
      <c r="E2065">
        <v>8.35357</v>
      </c>
      <c r="G2065">
        <v>7.70129</v>
      </c>
      <c r="I2065">
        <v>8.73701</v>
      </c>
    </row>
    <row r="2066" spans="1:9">
      <c r="A2066">
        <v>7.89699</v>
      </c>
      <c r="C2066">
        <v>8.23911</v>
      </c>
      <c r="E2066">
        <v>8.35346</v>
      </c>
      <c r="G2066">
        <v>7.70116</v>
      </c>
      <c r="I2066">
        <v>8.73693</v>
      </c>
    </row>
    <row r="2067" spans="1:9">
      <c r="A2067">
        <v>7.89692</v>
      </c>
      <c r="C2067">
        <v>8.2391</v>
      </c>
      <c r="E2067">
        <v>8.35181</v>
      </c>
      <c r="G2067">
        <v>7.70086</v>
      </c>
      <c r="I2067">
        <v>8.73677</v>
      </c>
    </row>
    <row r="2068" spans="1:9">
      <c r="A2068">
        <v>7.8969</v>
      </c>
      <c r="C2068">
        <v>8.23835</v>
      </c>
      <c r="E2068">
        <v>8.35174</v>
      </c>
      <c r="G2068">
        <v>7.70019</v>
      </c>
      <c r="I2068">
        <v>8.73611</v>
      </c>
    </row>
    <row r="2069" spans="1:9">
      <c r="A2069">
        <v>7.89682</v>
      </c>
      <c r="C2069">
        <v>8.23833</v>
      </c>
      <c r="E2069">
        <v>8.35144</v>
      </c>
      <c r="G2069">
        <v>7.70005</v>
      </c>
      <c r="I2069">
        <v>8.7359</v>
      </c>
    </row>
    <row r="2070" spans="1:9">
      <c r="A2070">
        <v>7.89672</v>
      </c>
      <c r="C2070">
        <v>8.23803</v>
      </c>
      <c r="E2070">
        <v>8.35121</v>
      </c>
      <c r="G2070">
        <v>7.69962</v>
      </c>
      <c r="I2070">
        <v>8.73589</v>
      </c>
    </row>
    <row r="2071" spans="1:9">
      <c r="A2071">
        <v>7.89657</v>
      </c>
      <c r="C2071">
        <v>8.23713</v>
      </c>
      <c r="E2071">
        <v>8.35008</v>
      </c>
      <c r="G2071">
        <v>7.69935</v>
      </c>
      <c r="I2071">
        <v>8.73584</v>
      </c>
    </row>
    <row r="2072" spans="1:9">
      <c r="A2072">
        <v>7.89649</v>
      </c>
      <c r="C2072">
        <v>8.23685</v>
      </c>
      <c r="E2072">
        <v>8.34426</v>
      </c>
      <c r="G2072">
        <v>7.69921</v>
      </c>
      <c r="I2072">
        <v>8.73553</v>
      </c>
    </row>
    <row r="2073" spans="1:9">
      <c r="A2073">
        <v>7.89649</v>
      </c>
      <c r="C2073">
        <v>8.23683</v>
      </c>
      <c r="E2073">
        <v>8.34343</v>
      </c>
      <c r="G2073">
        <v>7.68929</v>
      </c>
      <c r="I2073">
        <v>8.7355</v>
      </c>
    </row>
    <row r="2074" spans="1:9">
      <c r="A2074">
        <v>7.89648</v>
      </c>
      <c r="C2074">
        <v>8.2368</v>
      </c>
      <c r="E2074">
        <v>8.34309</v>
      </c>
      <c r="G2074">
        <v>7.68809</v>
      </c>
      <c r="I2074">
        <v>8.73546</v>
      </c>
    </row>
    <row r="2075" spans="1:9">
      <c r="A2075">
        <v>7.89634</v>
      </c>
      <c r="C2075">
        <v>8.2361</v>
      </c>
      <c r="E2075">
        <v>8.34168</v>
      </c>
      <c r="G2075">
        <v>7.68782</v>
      </c>
      <c r="I2075">
        <v>8.73542</v>
      </c>
    </row>
    <row r="2076" spans="1:9">
      <c r="A2076">
        <v>7.89633</v>
      </c>
      <c r="C2076">
        <v>8.23605</v>
      </c>
      <c r="E2076">
        <v>8.34147</v>
      </c>
      <c r="G2076">
        <v>7.68753</v>
      </c>
      <c r="I2076">
        <v>8.73532</v>
      </c>
    </row>
    <row r="2077" spans="1:9">
      <c r="A2077">
        <v>7.89631</v>
      </c>
      <c r="C2077">
        <v>8.23593</v>
      </c>
      <c r="E2077">
        <v>8.3413</v>
      </c>
      <c r="G2077">
        <v>7.68749</v>
      </c>
      <c r="I2077">
        <v>8.73518</v>
      </c>
    </row>
    <row r="2078" spans="1:9">
      <c r="A2078">
        <v>7.89624</v>
      </c>
      <c r="C2078">
        <v>8.23572</v>
      </c>
      <c r="E2078">
        <v>8.34119</v>
      </c>
      <c r="G2078">
        <v>7.68742</v>
      </c>
      <c r="I2078">
        <v>8.73501</v>
      </c>
    </row>
    <row r="2079" spans="1:9">
      <c r="A2079">
        <v>7.89623</v>
      </c>
      <c r="C2079">
        <v>8.23397</v>
      </c>
      <c r="E2079">
        <v>8.34105</v>
      </c>
      <c r="G2079">
        <v>7.68737</v>
      </c>
      <c r="I2079">
        <v>8.73446</v>
      </c>
    </row>
    <row r="2080" spans="1:9">
      <c r="A2080">
        <v>7.89614</v>
      </c>
      <c r="C2080">
        <v>8.23392</v>
      </c>
      <c r="E2080">
        <v>8.34104</v>
      </c>
      <c r="G2080">
        <v>7.68581</v>
      </c>
      <c r="I2080">
        <v>8.72982</v>
      </c>
    </row>
    <row r="2081" spans="1:9">
      <c r="A2081">
        <v>7.8961</v>
      </c>
      <c r="C2081">
        <v>8.23391</v>
      </c>
      <c r="E2081">
        <v>8.34102</v>
      </c>
      <c r="G2081">
        <v>7.68553</v>
      </c>
      <c r="I2081">
        <v>8.72972</v>
      </c>
    </row>
    <row r="2082" spans="1:9">
      <c r="A2082">
        <v>7.8961</v>
      </c>
      <c r="C2082">
        <v>8.23389</v>
      </c>
      <c r="E2082">
        <v>8.34085</v>
      </c>
      <c r="G2082">
        <v>7.6855</v>
      </c>
      <c r="I2082">
        <v>8.72929</v>
      </c>
    </row>
    <row r="2083" spans="1:9">
      <c r="A2083">
        <v>7.89609</v>
      </c>
      <c r="C2083">
        <v>8.23361</v>
      </c>
      <c r="E2083">
        <v>8.33972</v>
      </c>
      <c r="G2083">
        <v>7.6848</v>
      </c>
      <c r="I2083">
        <v>8.72888</v>
      </c>
    </row>
    <row r="2084" spans="1:9">
      <c r="A2084">
        <v>7.89582</v>
      </c>
      <c r="C2084">
        <v>8.2335</v>
      </c>
      <c r="E2084">
        <v>8.33905</v>
      </c>
      <c r="G2084">
        <v>7.68273</v>
      </c>
      <c r="I2084">
        <v>8.72875</v>
      </c>
    </row>
    <row r="2085" spans="1:9">
      <c r="A2085">
        <v>7.89577</v>
      </c>
      <c r="C2085">
        <v>8.23263</v>
      </c>
      <c r="E2085">
        <v>8.33854</v>
      </c>
      <c r="G2085">
        <v>7.68223</v>
      </c>
      <c r="I2085">
        <v>8.7287</v>
      </c>
    </row>
    <row r="2086" spans="1:9">
      <c r="A2086">
        <v>7.89568</v>
      </c>
      <c r="C2086">
        <v>8.23255</v>
      </c>
      <c r="E2086">
        <v>8.33837</v>
      </c>
      <c r="G2086">
        <v>7.68217</v>
      </c>
      <c r="I2086">
        <v>8.72846</v>
      </c>
    </row>
    <row r="2087" spans="1:9">
      <c r="A2087">
        <v>7.8956</v>
      </c>
      <c r="C2087">
        <v>8.23252</v>
      </c>
      <c r="E2087">
        <v>8.3378</v>
      </c>
      <c r="G2087">
        <v>7.68205</v>
      </c>
      <c r="I2087">
        <v>8.72834</v>
      </c>
    </row>
    <row r="2088" spans="1:9">
      <c r="A2088">
        <v>7.89559</v>
      </c>
      <c r="C2088">
        <v>8.23246</v>
      </c>
      <c r="E2088">
        <v>8.33737</v>
      </c>
      <c r="G2088">
        <v>7.68195</v>
      </c>
      <c r="I2088">
        <v>8.72808</v>
      </c>
    </row>
    <row r="2089" spans="1:9">
      <c r="A2089">
        <v>7.89527</v>
      </c>
      <c r="C2089">
        <v>8.23242</v>
      </c>
      <c r="E2089">
        <v>8.33724</v>
      </c>
      <c r="G2089">
        <v>7.68092</v>
      </c>
      <c r="I2089">
        <v>8.72789</v>
      </c>
    </row>
    <row r="2090" spans="1:9">
      <c r="A2090">
        <v>7.89512</v>
      </c>
      <c r="C2090">
        <v>8.23241</v>
      </c>
      <c r="E2090">
        <v>8.33715</v>
      </c>
      <c r="G2090">
        <v>7.68066</v>
      </c>
      <c r="I2090">
        <v>8.72616</v>
      </c>
    </row>
    <row r="2091" spans="1:9">
      <c r="A2091">
        <v>7.89464</v>
      </c>
      <c r="C2091">
        <v>8.23222</v>
      </c>
      <c r="E2091">
        <v>8.33706</v>
      </c>
      <c r="G2091">
        <v>7.68048</v>
      </c>
      <c r="I2091">
        <v>8.72599</v>
      </c>
    </row>
    <row r="2092" spans="1:9">
      <c r="A2092">
        <v>7.89459</v>
      </c>
      <c r="C2092">
        <v>8.23144</v>
      </c>
      <c r="E2092">
        <v>8.33676</v>
      </c>
      <c r="G2092">
        <v>7.68023</v>
      </c>
      <c r="I2092">
        <v>8.72586</v>
      </c>
    </row>
    <row r="2093" spans="1:9">
      <c r="A2093">
        <v>7.89445</v>
      </c>
      <c r="C2093">
        <v>8.2312</v>
      </c>
      <c r="E2093">
        <v>8.33674</v>
      </c>
      <c r="G2093">
        <v>7.67999</v>
      </c>
      <c r="I2093">
        <v>8.72575</v>
      </c>
    </row>
    <row r="2094" spans="1:9">
      <c r="A2094">
        <v>7.89425</v>
      </c>
      <c r="C2094">
        <v>8.2304</v>
      </c>
      <c r="E2094">
        <v>8.33669</v>
      </c>
      <c r="G2094">
        <v>7.6777</v>
      </c>
      <c r="I2094">
        <v>8.72567</v>
      </c>
    </row>
    <row r="2095" spans="1:9">
      <c r="A2095">
        <v>7.89391</v>
      </c>
      <c r="C2095">
        <v>8.23003</v>
      </c>
      <c r="E2095">
        <v>8.33539</v>
      </c>
      <c r="G2095">
        <v>7.67752</v>
      </c>
      <c r="I2095">
        <v>8.72551</v>
      </c>
    </row>
    <row r="2096" spans="1:9">
      <c r="A2096">
        <v>7.89305</v>
      </c>
      <c r="C2096">
        <v>8.2292</v>
      </c>
      <c r="E2096">
        <v>8.33531</v>
      </c>
      <c r="G2096">
        <v>7.67701</v>
      </c>
      <c r="I2096">
        <v>8.72317</v>
      </c>
    </row>
    <row r="2097" spans="1:9">
      <c r="A2097">
        <v>7.89294</v>
      </c>
      <c r="C2097">
        <v>8.22919</v>
      </c>
      <c r="E2097">
        <v>8.33497</v>
      </c>
      <c r="G2097">
        <v>7.67664</v>
      </c>
      <c r="I2097">
        <v>8.72314</v>
      </c>
    </row>
    <row r="2098" spans="1:9">
      <c r="A2098">
        <v>7.89241</v>
      </c>
      <c r="C2098">
        <v>8.22907</v>
      </c>
      <c r="E2098">
        <v>8.33462</v>
      </c>
      <c r="G2098">
        <v>7.67644</v>
      </c>
      <c r="I2098">
        <v>8.7228</v>
      </c>
    </row>
    <row r="2099" spans="1:9">
      <c r="A2099">
        <v>7.89205</v>
      </c>
      <c r="C2099">
        <v>8.22833</v>
      </c>
      <c r="E2099">
        <v>8.3346</v>
      </c>
      <c r="G2099">
        <v>7.67624</v>
      </c>
      <c r="I2099">
        <v>8.72272</v>
      </c>
    </row>
    <row r="2100" spans="1:9">
      <c r="A2100">
        <v>7.892</v>
      </c>
      <c r="C2100">
        <v>8.22806</v>
      </c>
      <c r="E2100">
        <v>8.33449</v>
      </c>
      <c r="G2100">
        <v>7.67621</v>
      </c>
      <c r="I2100">
        <v>8.72194</v>
      </c>
    </row>
    <row r="2101" spans="1:9">
      <c r="A2101">
        <v>7.89171</v>
      </c>
      <c r="C2101">
        <v>8.22798</v>
      </c>
      <c r="E2101">
        <v>8.33431</v>
      </c>
      <c r="G2101">
        <v>7.67617</v>
      </c>
      <c r="I2101">
        <v>8.72095</v>
      </c>
    </row>
    <row r="2102" spans="1:9">
      <c r="A2102">
        <v>7.89152</v>
      </c>
      <c r="C2102">
        <v>8.22692</v>
      </c>
      <c r="E2102">
        <v>8.33393</v>
      </c>
      <c r="G2102">
        <v>7.67604</v>
      </c>
      <c r="I2102">
        <v>8.7193</v>
      </c>
    </row>
    <row r="2103" spans="1:9">
      <c r="A2103">
        <v>7.89129</v>
      </c>
      <c r="C2103">
        <v>8.22619</v>
      </c>
      <c r="E2103">
        <v>8.33328</v>
      </c>
      <c r="G2103">
        <v>7.67587</v>
      </c>
      <c r="I2103">
        <v>8.71865</v>
      </c>
    </row>
    <row r="2104" spans="1:9">
      <c r="A2104">
        <v>7.89018</v>
      </c>
      <c r="C2104">
        <v>8.2261</v>
      </c>
      <c r="E2104">
        <v>8.33249</v>
      </c>
      <c r="G2104">
        <v>7.67587</v>
      </c>
      <c r="I2104">
        <v>8.71814</v>
      </c>
    </row>
    <row r="2105" spans="1:9">
      <c r="A2105">
        <v>7.88814</v>
      </c>
      <c r="C2105">
        <v>8.22505</v>
      </c>
      <c r="E2105">
        <v>8.33203</v>
      </c>
      <c r="G2105">
        <v>7.67565</v>
      </c>
      <c r="I2105">
        <v>8.71727</v>
      </c>
    </row>
    <row r="2106" spans="1:9">
      <c r="A2106">
        <v>7.88806</v>
      </c>
      <c r="C2106">
        <v>8.22458</v>
      </c>
      <c r="E2106">
        <v>8.33195</v>
      </c>
      <c r="G2106">
        <v>7.67559</v>
      </c>
      <c r="I2106">
        <v>8.71723</v>
      </c>
    </row>
    <row r="2107" spans="1:9">
      <c r="A2107">
        <v>7.8878</v>
      </c>
      <c r="C2107">
        <v>8.22438</v>
      </c>
      <c r="E2107">
        <v>8.33057</v>
      </c>
      <c r="G2107">
        <v>7.67444</v>
      </c>
      <c r="I2107">
        <v>8.71395</v>
      </c>
    </row>
    <row r="2108" spans="1:9">
      <c r="A2108">
        <v>7.88677</v>
      </c>
      <c r="C2108">
        <v>8.22356</v>
      </c>
      <c r="E2108">
        <v>8.33053</v>
      </c>
      <c r="G2108">
        <v>7.67429</v>
      </c>
      <c r="I2108">
        <v>8.71389</v>
      </c>
    </row>
    <row r="2109" spans="1:9">
      <c r="A2109">
        <v>7.88673</v>
      </c>
      <c r="C2109">
        <v>8.22348</v>
      </c>
      <c r="E2109">
        <v>8.3303</v>
      </c>
      <c r="G2109">
        <v>7.67217</v>
      </c>
      <c r="I2109">
        <v>8.71363</v>
      </c>
    </row>
    <row r="2110" spans="1:9">
      <c r="A2110">
        <v>7.88584</v>
      </c>
      <c r="C2110">
        <v>8.22325</v>
      </c>
      <c r="E2110">
        <v>8.32982</v>
      </c>
      <c r="G2110">
        <v>7.67188</v>
      </c>
      <c r="I2110">
        <v>8.71218</v>
      </c>
    </row>
    <row r="2111" spans="1:9">
      <c r="A2111">
        <v>7.88547</v>
      </c>
      <c r="C2111">
        <v>8.22311</v>
      </c>
      <c r="E2111">
        <v>8.32943</v>
      </c>
      <c r="G2111">
        <v>7.67186</v>
      </c>
      <c r="I2111">
        <v>8.71216</v>
      </c>
    </row>
    <row r="2112" spans="1:9">
      <c r="A2112">
        <v>7.88509</v>
      </c>
      <c r="C2112">
        <v>8.22295</v>
      </c>
      <c r="E2112">
        <v>8.32837</v>
      </c>
      <c r="G2112">
        <v>7.67159</v>
      </c>
      <c r="I2112">
        <v>8.71185</v>
      </c>
    </row>
    <row r="2113" spans="1:9">
      <c r="A2113">
        <v>7.88251</v>
      </c>
      <c r="C2113">
        <v>8.22261</v>
      </c>
      <c r="E2113">
        <v>8.32822</v>
      </c>
      <c r="G2113">
        <v>7.67144</v>
      </c>
      <c r="I2113">
        <v>8.71173</v>
      </c>
    </row>
    <row r="2114" spans="1:9">
      <c r="A2114">
        <v>7.88179</v>
      </c>
      <c r="C2114">
        <v>8.22258</v>
      </c>
      <c r="E2114">
        <v>8.32812</v>
      </c>
      <c r="G2114">
        <v>7.66076</v>
      </c>
      <c r="I2114">
        <v>8.70878</v>
      </c>
    </row>
    <row r="2115" spans="1:9">
      <c r="A2115">
        <v>7.88133</v>
      </c>
      <c r="C2115">
        <v>8.22249</v>
      </c>
      <c r="E2115">
        <v>8.32617</v>
      </c>
      <c r="G2115">
        <v>7.66072</v>
      </c>
      <c r="I2115">
        <v>8.70706</v>
      </c>
    </row>
    <row r="2116" spans="1:9">
      <c r="A2116">
        <v>7.88117</v>
      </c>
      <c r="C2116">
        <v>8.22245</v>
      </c>
      <c r="E2116">
        <v>8.32529</v>
      </c>
      <c r="G2116">
        <v>7.66021</v>
      </c>
      <c r="I2116">
        <v>8.69369</v>
      </c>
    </row>
    <row r="2117" spans="1:9">
      <c r="A2117">
        <v>7.88114</v>
      </c>
      <c r="C2117">
        <v>8.22235</v>
      </c>
      <c r="E2117">
        <v>8.32406</v>
      </c>
      <c r="G2117">
        <v>7.66001</v>
      </c>
      <c r="I2117">
        <v>8.69297</v>
      </c>
    </row>
    <row r="2118" spans="1:9">
      <c r="A2118">
        <v>7.8805</v>
      </c>
      <c r="C2118">
        <v>8.22223</v>
      </c>
      <c r="E2118">
        <v>8.32395</v>
      </c>
      <c r="G2118">
        <v>7.65991</v>
      </c>
      <c r="I2118">
        <v>8.69272</v>
      </c>
    </row>
    <row r="2119" spans="1:9">
      <c r="A2119">
        <v>7.88047</v>
      </c>
      <c r="C2119">
        <v>8.22219</v>
      </c>
      <c r="E2119">
        <v>8.32369</v>
      </c>
      <c r="G2119">
        <v>7.65961</v>
      </c>
      <c r="I2119">
        <v>8.69263</v>
      </c>
    </row>
    <row r="2120" spans="1:9">
      <c r="A2120">
        <v>7.88043</v>
      </c>
      <c r="C2120">
        <v>8.22212</v>
      </c>
      <c r="E2120">
        <v>8.32362</v>
      </c>
      <c r="G2120">
        <v>7.65953</v>
      </c>
      <c r="I2120">
        <v>8.69233</v>
      </c>
    </row>
    <row r="2121" spans="1:9">
      <c r="A2121">
        <v>7.88038</v>
      </c>
      <c r="C2121">
        <v>8.22199</v>
      </c>
      <c r="E2121">
        <v>8.32329</v>
      </c>
      <c r="G2121">
        <v>7.65909</v>
      </c>
      <c r="I2121">
        <v>8.69216</v>
      </c>
    </row>
    <row r="2122" spans="1:9">
      <c r="A2122">
        <v>7.8803</v>
      </c>
      <c r="C2122">
        <v>8.22177</v>
      </c>
      <c r="E2122">
        <v>8.32301</v>
      </c>
      <c r="G2122">
        <v>7.65901</v>
      </c>
      <c r="I2122">
        <v>8.69216</v>
      </c>
    </row>
    <row r="2123" spans="1:9">
      <c r="A2123">
        <v>7.88024</v>
      </c>
      <c r="C2123">
        <v>8.22164</v>
      </c>
      <c r="E2123">
        <v>8.32226</v>
      </c>
      <c r="G2123">
        <v>7.65886</v>
      </c>
      <c r="I2123">
        <v>8.69211</v>
      </c>
    </row>
    <row r="2124" spans="1:9">
      <c r="A2124">
        <v>7.88008</v>
      </c>
      <c r="C2124">
        <v>8.22146</v>
      </c>
      <c r="E2124">
        <v>8.32211</v>
      </c>
      <c r="G2124">
        <v>7.6588</v>
      </c>
      <c r="I2124">
        <v>8.68714</v>
      </c>
    </row>
    <row r="2125" spans="1:9">
      <c r="A2125">
        <v>7.88005</v>
      </c>
      <c r="C2125">
        <v>8.22145</v>
      </c>
      <c r="E2125">
        <v>8.32189</v>
      </c>
      <c r="G2125">
        <v>7.65738</v>
      </c>
      <c r="I2125">
        <v>8.68575</v>
      </c>
    </row>
    <row r="2126" spans="1:9">
      <c r="A2126">
        <v>7.87995</v>
      </c>
      <c r="C2126">
        <v>8.22141</v>
      </c>
      <c r="E2126">
        <v>8.3213</v>
      </c>
      <c r="G2126">
        <v>7.65737</v>
      </c>
      <c r="I2126">
        <v>8.6841</v>
      </c>
    </row>
    <row r="2127" spans="1:9">
      <c r="A2127">
        <v>7.87985</v>
      </c>
      <c r="C2127">
        <v>8.22128</v>
      </c>
      <c r="E2127">
        <v>8.32122</v>
      </c>
      <c r="G2127">
        <v>7.65734</v>
      </c>
      <c r="I2127">
        <v>8.68387</v>
      </c>
    </row>
    <row r="2128" spans="1:9">
      <c r="A2128">
        <v>7.87953</v>
      </c>
      <c r="C2128">
        <v>8.22123</v>
      </c>
      <c r="E2128">
        <v>8.32034</v>
      </c>
      <c r="G2128">
        <v>7.65689</v>
      </c>
      <c r="I2128">
        <v>8.68365</v>
      </c>
    </row>
    <row r="2129" spans="1:9">
      <c r="A2129">
        <v>7.87942</v>
      </c>
      <c r="C2129">
        <v>8.22123</v>
      </c>
      <c r="E2129">
        <v>8.32032</v>
      </c>
      <c r="G2129">
        <v>7.65667</v>
      </c>
      <c r="I2129">
        <v>8.68101</v>
      </c>
    </row>
    <row r="2130" spans="1:9">
      <c r="A2130">
        <v>7.8794</v>
      </c>
      <c r="C2130">
        <v>8.2199</v>
      </c>
      <c r="E2130">
        <v>8.32027</v>
      </c>
      <c r="G2130">
        <v>7.65656</v>
      </c>
      <c r="I2130">
        <v>8.68099</v>
      </c>
    </row>
    <row r="2131" spans="1:9">
      <c r="A2131">
        <v>7.87933</v>
      </c>
      <c r="C2131">
        <v>8.21985</v>
      </c>
      <c r="E2131">
        <v>8.32015</v>
      </c>
      <c r="G2131">
        <v>7.65627</v>
      </c>
      <c r="I2131">
        <v>8.68074</v>
      </c>
    </row>
    <row r="2132" spans="1:9">
      <c r="A2132">
        <v>7.87932</v>
      </c>
      <c r="C2132">
        <v>8.21825</v>
      </c>
      <c r="E2132">
        <v>8.32011</v>
      </c>
      <c r="G2132">
        <v>7.65571</v>
      </c>
      <c r="I2132">
        <v>8.68023</v>
      </c>
    </row>
    <row r="2133" spans="1:9">
      <c r="A2133">
        <v>7.87868</v>
      </c>
      <c r="C2133">
        <v>8.21807</v>
      </c>
      <c r="E2133">
        <v>8.32005</v>
      </c>
      <c r="G2133">
        <v>7.65531</v>
      </c>
      <c r="I2133">
        <v>8.67979</v>
      </c>
    </row>
    <row r="2134" spans="1:9">
      <c r="A2134">
        <v>7.87851</v>
      </c>
      <c r="C2134">
        <v>8.21756</v>
      </c>
      <c r="E2134">
        <v>8.31999</v>
      </c>
      <c r="G2134">
        <v>7.65527</v>
      </c>
      <c r="I2134">
        <v>8.67925</v>
      </c>
    </row>
    <row r="2135" spans="1:9">
      <c r="A2135">
        <v>7.87845</v>
      </c>
      <c r="C2135">
        <v>8.21737</v>
      </c>
      <c r="E2135">
        <v>8.31973</v>
      </c>
      <c r="G2135">
        <v>7.65407</v>
      </c>
      <c r="I2135">
        <v>8.6789</v>
      </c>
    </row>
    <row r="2136" spans="1:9">
      <c r="A2136">
        <v>7.8757</v>
      </c>
      <c r="C2136">
        <v>8.21712</v>
      </c>
      <c r="E2136">
        <v>8.31946</v>
      </c>
      <c r="G2136">
        <v>7.654</v>
      </c>
      <c r="I2136">
        <v>8.67871</v>
      </c>
    </row>
    <row r="2137" spans="1:9">
      <c r="A2137">
        <v>7.87542</v>
      </c>
      <c r="C2137">
        <v>8.21671</v>
      </c>
      <c r="E2137">
        <v>8.31933</v>
      </c>
      <c r="G2137">
        <v>7.65342</v>
      </c>
      <c r="I2137">
        <v>8.67838</v>
      </c>
    </row>
    <row r="2138" spans="1:9">
      <c r="A2138">
        <v>7.87508</v>
      </c>
      <c r="C2138">
        <v>8.2167</v>
      </c>
      <c r="E2138">
        <v>8.31933</v>
      </c>
      <c r="G2138">
        <v>7.65304</v>
      </c>
      <c r="I2138">
        <v>8.67787</v>
      </c>
    </row>
    <row r="2139" spans="1:9">
      <c r="A2139">
        <v>7.87484</v>
      </c>
      <c r="C2139">
        <v>8.21659</v>
      </c>
      <c r="E2139">
        <v>8.31923</v>
      </c>
      <c r="G2139">
        <v>7.65229</v>
      </c>
      <c r="I2139">
        <v>8.67748</v>
      </c>
    </row>
    <row r="2140" spans="1:9">
      <c r="A2140">
        <v>7.87452</v>
      </c>
      <c r="C2140">
        <v>8.21447</v>
      </c>
      <c r="E2140">
        <v>8.31923</v>
      </c>
      <c r="G2140">
        <v>7.65204</v>
      </c>
      <c r="I2140">
        <v>8.67672</v>
      </c>
    </row>
    <row r="2141" spans="1:9">
      <c r="A2141">
        <v>7.87433</v>
      </c>
      <c r="C2141">
        <v>8.21439</v>
      </c>
      <c r="E2141">
        <v>8.31917</v>
      </c>
      <c r="G2141">
        <v>7.65168</v>
      </c>
      <c r="I2141">
        <v>8.67595</v>
      </c>
    </row>
    <row r="2142" spans="1:9">
      <c r="A2142">
        <v>7.87371</v>
      </c>
      <c r="C2142">
        <v>8.21438</v>
      </c>
      <c r="E2142">
        <v>8.31905</v>
      </c>
      <c r="G2142">
        <v>7.6515</v>
      </c>
      <c r="I2142">
        <v>8.67563</v>
      </c>
    </row>
    <row r="2143" spans="1:9">
      <c r="A2143">
        <v>7.87349</v>
      </c>
      <c r="C2143">
        <v>8.2113</v>
      </c>
      <c r="E2143">
        <v>8.31902</v>
      </c>
      <c r="G2143">
        <v>7.65144</v>
      </c>
      <c r="I2143">
        <v>8.67536</v>
      </c>
    </row>
    <row r="2144" spans="1:9">
      <c r="A2144">
        <v>7.87343</v>
      </c>
      <c r="C2144">
        <v>8.21115</v>
      </c>
      <c r="E2144">
        <v>8.31899</v>
      </c>
      <c r="G2144">
        <v>7.65131</v>
      </c>
      <c r="I2144">
        <v>8.67509</v>
      </c>
    </row>
    <row r="2145" spans="1:9">
      <c r="A2145">
        <v>7.87336</v>
      </c>
      <c r="C2145">
        <v>8.21053</v>
      </c>
      <c r="E2145">
        <v>8.31886</v>
      </c>
      <c r="G2145">
        <v>7.65126</v>
      </c>
      <c r="I2145">
        <v>8.67498</v>
      </c>
    </row>
    <row r="2146" spans="1:9">
      <c r="A2146">
        <v>7.87335</v>
      </c>
      <c r="C2146">
        <v>8.21045</v>
      </c>
      <c r="E2146">
        <v>8.31873</v>
      </c>
      <c r="G2146">
        <v>7.65085</v>
      </c>
      <c r="I2146">
        <v>8.67411</v>
      </c>
    </row>
    <row r="2147" spans="1:9">
      <c r="A2147">
        <v>7.87329</v>
      </c>
      <c r="C2147">
        <v>8.21029</v>
      </c>
      <c r="E2147">
        <v>8.31864</v>
      </c>
      <c r="G2147">
        <v>7.65073</v>
      </c>
      <c r="I2147">
        <v>8.67396</v>
      </c>
    </row>
    <row r="2148" spans="1:9">
      <c r="A2148">
        <v>7.87311</v>
      </c>
      <c r="C2148">
        <v>8.21023</v>
      </c>
      <c r="E2148">
        <v>8.31848</v>
      </c>
      <c r="G2148">
        <v>7.65032</v>
      </c>
      <c r="I2148">
        <v>8.67001</v>
      </c>
    </row>
    <row r="2149" spans="1:9">
      <c r="A2149">
        <v>7.87296</v>
      </c>
      <c r="C2149">
        <v>8.21008</v>
      </c>
      <c r="E2149">
        <v>8.31845</v>
      </c>
      <c r="G2149">
        <v>7.64966</v>
      </c>
      <c r="I2149">
        <v>8.66893</v>
      </c>
    </row>
    <row r="2150" spans="1:9">
      <c r="A2150">
        <v>7.87287</v>
      </c>
      <c r="C2150">
        <v>8.20896</v>
      </c>
      <c r="E2150">
        <v>8.31844</v>
      </c>
      <c r="G2150">
        <v>7.6495</v>
      </c>
      <c r="I2150">
        <v>8.66833</v>
      </c>
    </row>
    <row r="2151" spans="1:9">
      <c r="A2151">
        <v>7.87274</v>
      </c>
      <c r="C2151">
        <v>8.20863</v>
      </c>
      <c r="E2151">
        <v>8.31843</v>
      </c>
      <c r="G2151">
        <v>7.64881</v>
      </c>
      <c r="I2151">
        <v>8.66833</v>
      </c>
    </row>
    <row r="2152" spans="1:9">
      <c r="A2152">
        <v>7.8717</v>
      </c>
      <c r="C2152">
        <v>8.20789</v>
      </c>
      <c r="E2152">
        <v>8.31807</v>
      </c>
      <c r="G2152">
        <v>7.64848</v>
      </c>
      <c r="I2152">
        <v>8.66767</v>
      </c>
    </row>
    <row r="2153" spans="1:9">
      <c r="A2153">
        <v>7.87162</v>
      </c>
      <c r="C2153">
        <v>8.20784</v>
      </c>
      <c r="E2153">
        <v>8.31796</v>
      </c>
      <c r="G2153">
        <v>7.64723</v>
      </c>
      <c r="I2153">
        <v>8.66524</v>
      </c>
    </row>
    <row r="2154" spans="1:9">
      <c r="A2154">
        <v>7.8692</v>
      </c>
      <c r="C2154">
        <v>8.20777</v>
      </c>
      <c r="E2154">
        <v>8.31794</v>
      </c>
      <c r="G2154">
        <v>7.64668</v>
      </c>
      <c r="I2154">
        <v>8.66516</v>
      </c>
    </row>
    <row r="2155" spans="1:9">
      <c r="A2155">
        <v>7.86883</v>
      </c>
      <c r="C2155">
        <v>8.20762</v>
      </c>
      <c r="E2155">
        <v>8.31762</v>
      </c>
      <c r="G2155">
        <v>7.64612</v>
      </c>
      <c r="I2155">
        <v>8.66483</v>
      </c>
    </row>
    <row r="2156" spans="1:9">
      <c r="A2156">
        <v>7.86855</v>
      </c>
      <c r="C2156">
        <v>8.20728</v>
      </c>
      <c r="E2156">
        <v>8.31757</v>
      </c>
      <c r="G2156">
        <v>7.64608</v>
      </c>
      <c r="I2156">
        <v>8.66461</v>
      </c>
    </row>
    <row r="2157" spans="1:9">
      <c r="A2157">
        <v>7.8683</v>
      </c>
      <c r="C2157">
        <v>8.20634</v>
      </c>
      <c r="E2157">
        <v>8.31728</v>
      </c>
      <c r="G2157">
        <v>7.6458</v>
      </c>
      <c r="I2157">
        <v>8.66458</v>
      </c>
    </row>
    <row r="2158" spans="1:9">
      <c r="A2158">
        <v>7.86819</v>
      </c>
      <c r="C2158">
        <v>8.2062</v>
      </c>
      <c r="E2158">
        <v>8.31681</v>
      </c>
      <c r="G2158">
        <v>7.64558</v>
      </c>
      <c r="I2158">
        <v>8.66456</v>
      </c>
    </row>
    <row r="2159" spans="1:9">
      <c r="A2159">
        <v>7.86809</v>
      </c>
      <c r="C2159">
        <v>8.2062</v>
      </c>
      <c r="E2159">
        <v>8.31584</v>
      </c>
      <c r="G2159">
        <v>7.64552</v>
      </c>
      <c r="I2159">
        <v>8.66456</v>
      </c>
    </row>
    <row r="2160" spans="1:9">
      <c r="A2160">
        <v>7.86784</v>
      </c>
      <c r="C2160">
        <v>8.20611</v>
      </c>
      <c r="E2160">
        <v>8.31548</v>
      </c>
      <c r="G2160">
        <v>7.64527</v>
      </c>
      <c r="I2160">
        <v>8.66444</v>
      </c>
    </row>
    <row r="2161" spans="1:9">
      <c r="A2161">
        <v>7.86775</v>
      </c>
      <c r="C2161">
        <v>8.20541</v>
      </c>
      <c r="E2161">
        <v>8.3139</v>
      </c>
      <c r="G2161">
        <v>7.64403</v>
      </c>
      <c r="I2161">
        <v>8.6644</v>
      </c>
    </row>
    <row r="2162" spans="1:9">
      <c r="A2162">
        <v>7.86762</v>
      </c>
      <c r="C2162">
        <v>8.20453</v>
      </c>
      <c r="E2162">
        <v>8.31342</v>
      </c>
      <c r="G2162">
        <v>7.64396</v>
      </c>
      <c r="I2162">
        <v>8.6641</v>
      </c>
    </row>
    <row r="2163" spans="1:9">
      <c r="A2163">
        <v>7.8676</v>
      </c>
      <c r="C2163">
        <v>8.20419</v>
      </c>
      <c r="E2163">
        <v>8.30889</v>
      </c>
      <c r="G2163">
        <v>7.64321</v>
      </c>
      <c r="I2163">
        <v>8.66339</v>
      </c>
    </row>
    <row r="2164" spans="1:9">
      <c r="A2164">
        <v>7.86758</v>
      </c>
      <c r="C2164">
        <v>8.20409</v>
      </c>
      <c r="E2164">
        <v>8.30826</v>
      </c>
      <c r="G2164">
        <v>7.64305</v>
      </c>
      <c r="I2164">
        <v>8.66305</v>
      </c>
    </row>
    <row r="2165" spans="1:9">
      <c r="A2165">
        <v>7.86755</v>
      </c>
      <c r="C2165">
        <v>8.204</v>
      </c>
      <c r="E2165">
        <v>8.30772</v>
      </c>
      <c r="G2165">
        <v>7.642</v>
      </c>
      <c r="I2165">
        <v>8.66283</v>
      </c>
    </row>
    <row r="2166" spans="1:9">
      <c r="A2166">
        <v>7.86746</v>
      </c>
      <c r="C2166">
        <v>8.20341</v>
      </c>
      <c r="E2166">
        <v>8.30677</v>
      </c>
      <c r="G2166">
        <v>7.64189</v>
      </c>
      <c r="I2166">
        <v>8.66269</v>
      </c>
    </row>
    <row r="2167" spans="1:9">
      <c r="A2167">
        <v>7.86744</v>
      </c>
      <c r="C2167">
        <v>8.20226</v>
      </c>
      <c r="E2167">
        <v>8.30546</v>
      </c>
      <c r="G2167">
        <v>7.64163</v>
      </c>
      <c r="I2167">
        <v>8.6623</v>
      </c>
    </row>
    <row r="2168" spans="1:9">
      <c r="A2168">
        <v>7.86722</v>
      </c>
      <c r="C2168">
        <v>8.20207</v>
      </c>
      <c r="E2168">
        <v>8.30523</v>
      </c>
      <c r="G2168">
        <v>7.64111</v>
      </c>
      <c r="I2168">
        <v>8.6616</v>
      </c>
    </row>
    <row r="2169" spans="1:9">
      <c r="A2169">
        <v>7.8668</v>
      </c>
      <c r="C2169">
        <v>8.20191</v>
      </c>
      <c r="E2169">
        <v>8.30513</v>
      </c>
      <c r="G2169">
        <v>7.64111</v>
      </c>
      <c r="I2169">
        <v>8.65983</v>
      </c>
    </row>
    <row r="2170" spans="1:9">
      <c r="A2170">
        <v>7.86672</v>
      </c>
      <c r="C2170">
        <v>8.20004</v>
      </c>
      <c r="E2170">
        <v>8.30498</v>
      </c>
      <c r="G2170">
        <v>7.64102</v>
      </c>
      <c r="I2170">
        <v>8.65696</v>
      </c>
    </row>
    <row r="2171" spans="1:9">
      <c r="A2171">
        <v>7.86662</v>
      </c>
      <c r="C2171">
        <v>8.19992</v>
      </c>
      <c r="E2171">
        <v>8.30412</v>
      </c>
      <c r="G2171">
        <v>7.6409</v>
      </c>
      <c r="I2171">
        <v>8.65674</v>
      </c>
    </row>
    <row r="2172" spans="1:9">
      <c r="A2172">
        <v>7.86661</v>
      </c>
      <c r="C2172">
        <v>8.19979</v>
      </c>
      <c r="E2172">
        <v>8.30396</v>
      </c>
      <c r="G2172">
        <v>7.64084</v>
      </c>
      <c r="I2172">
        <v>8.65664</v>
      </c>
    </row>
    <row r="2173" spans="1:9">
      <c r="A2173">
        <v>7.86629</v>
      </c>
      <c r="C2173">
        <v>8.19961</v>
      </c>
      <c r="E2173">
        <v>8.30343</v>
      </c>
      <c r="G2173">
        <v>7.64003</v>
      </c>
      <c r="I2173">
        <v>8.65461</v>
      </c>
    </row>
    <row r="2174" spans="1:9">
      <c r="A2174">
        <v>7.86538</v>
      </c>
      <c r="C2174">
        <v>8.19924</v>
      </c>
      <c r="E2174">
        <v>8.30336</v>
      </c>
      <c r="G2174">
        <v>7.63888</v>
      </c>
      <c r="I2174">
        <v>8.65449</v>
      </c>
    </row>
    <row r="2175" spans="1:9">
      <c r="A2175">
        <v>7.86508</v>
      </c>
      <c r="C2175">
        <v>8.19879</v>
      </c>
      <c r="E2175">
        <v>8.30318</v>
      </c>
      <c r="G2175">
        <v>7.63875</v>
      </c>
      <c r="I2175">
        <v>8.6532</v>
      </c>
    </row>
    <row r="2176" spans="1:9">
      <c r="A2176">
        <v>7.86498</v>
      </c>
      <c r="C2176">
        <v>8.19871</v>
      </c>
      <c r="E2176">
        <v>8.30299</v>
      </c>
      <c r="G2176">
        <v>7.63867</v>
      </c>
      <c r="I2176">
        <v>8.65243</v>
      </c>
    </row>
    <row r="2177" spans="1:9">
      <c r="A2177">
        <v>7.86496</v>
      </c>
      <c r="C2177">
        <v>8.19869</v>
      </c>
      <c r="E2177">
        <v>8.30279</v>
      </c>
      <c r="G2177">
        <v>7.63689</v>
      </c>
      <c r="I2177">
        <v>8.65236</v>
      </c>
    </row>
    <row r="2178" spans="1:9">
      <c r="A2178">
        <v>7.8648</v>
      </c>
      <c r="C2178">
        <v>8.19805</v>
      </c>
      <c r="E2178">
        <v>8.30091</v>
      </c>
      <c r="G2178">
        <v>7.63685</v>
      </c>
      <c r="I2178">
        <v>8.65175</v>
      </c>
    </row>
    <row r="2179" spans="1:9">
      <c r="A2179">
        <v>7.86475</v>
      </c>
      <c r="C2179">
        <v>8.19764</v>
      </c>
      <c r="E2179">
        <v>8.29895</v>
      </c>
      <c r="G2179">
        <v>7.63671</v>
      </c>
      <c r="I2179">
        <v>8.65163</v>
      </c>
    </row>
    <row r="2180" spans="1:9">
      <c r="A2180">
        <v>7.86461</v>
      </c>
      <c r="C2180">
        <v>8.19649</v>
      </c>
      <c r="E2180">
        <v>8.29853</v>
      </c>
      <c r="G2180">
        <v>7.63598</v>
      </c>
      <c r="I2180">
        <v>8.65155</v>
      </c>
    </row>
    <row r="2181" spans="1:9">
      <c r="A2181">
        <v>7.86434</v>
      </c>
      <c r="C2181">
        <v>8.19648</v>
      </c>
      <c r="E2181">
        <v>8.29827</v>
      </c>
      <c r="G2181">
        <v>7.63592</v>
      </c>
      <c r="I2181">
        <v>8.65141</v>
      </c>
    </row>
    <row r="2182" spans="1:9">
      <c r="A2182">
        <v>7.86423</v>
      </c>
      <c r="C2182">
        <v>8.1914</v>
      </c>
      <c r="E2182">
        <v>8.29804</v>
      </c>
      <c r="G2182">
        <v>7.63557</v>
      </c>
      <c r="I2182">
        <v>8.65129</v>
      </c>
    </row>
    <row r="2183" spans="1:9">
      <c r="A2183">
        <v>7.86401</v>
      </c>
      <c r="C2183">
        <v>8.19119</v>
      </c>
      <c r="E2183">
        <v>8.29801</v>
      </c>
      <c r="G2183">
        <v>7.63518</v>
      </c>
      <c r="I2183">
        <v>8.65103</v>
      </c>
    </row>
    <row r="2184" spans="1:9">
      <c r="A2184">
        <v>7.86361</v>
      </c>
      <c r="C2184">
        <v>8.19113</v>
      </c>
      <c r="E2184">
        <v>8.29764</v>
      </c>
      <c r="G2184">
        <v>7.635</v>
      </c>
      <c r="I2184">
        <v>8.64958</v>
      </c>
    </row>
    <row r="2185" spans="1:9">
      <c r="A2185">
        <v>7.86357</v>
      </c>
      <c r="C2185">
        <v>8.19053</v>
      </c>
      <c r="E2185">
        <v>8.29667</v>
      </c>
      <c r="G2185">
        <v>7.63498</v>
      </c>
      <c r="I2185">
        <v>8.64797</v>
      </c>
    </row>
    <row r="2186" spans="1:9">
      <c r="A2186">
        <v>7.86351</v>
      </c>
      <c r="C2186">
        <v>8.19021</v>
      </c>
      <c r="E2186">
        <v>8.29558</v>
      </c>
      <c r="G2186">
        <v>7.63455</v>
      </c>
      <c r="I2186">
        <v>8.64705</v>
      </c>
    </row>
    <row r="2187" spans="1:9">
      <c r="A2187">
        <v>7.86349</v>
      </c>
      <c r="C2187">
        <v>8.18997</v>
      </c>
      <c r="E2187">
        <v>8.29449</v>
      </c>
      <c r="G2187">
        <v>7.63426</v>
      </c>
      <c r="I2187">
        <v>8.64686</v>
      </c>
    </row>
    <row r="2188" spans="1:9">
      <c r="A2188">
        <v>7.86338</v>
      </c>
      <c r="C2188">
        <v>8.18925</v>
      </c>
      <c r="E2188">
        <v>8.2942</v>
      </c>
      <c r="G2188">
        <v>7.634</v>
      </c>
      <c r="I2188">
        <v>8.64671</v>
      </c>
    </row>
    <row r="2189" spans="1:9">
      <c r="A2189">
        <v>7.86313</v>
      </c>
      <c r="C2189">
        <v>8.18911</v>
      </c>
      <c r="E2189">
        <v>8.29362</v>
      </c>
      <c r="G2189">
        <v>7.63379</v>
      </c>
      <c r="I2189">
        <v>8.64664</v>
      </c>
    </row>
    <row r="2190" spans="1:9">
      <c r="A2190">
        <v>7.86292</v>
      </c>
      <c r="C2190">
        <v>8.18899</v>
      </c>
      <c r="E2190">
        <v>8.29357</v>
      </c>
      <c r="G2190">
        <v>7.63323</v>
      </c>
      <c r="I2190">
        <v>8.6463</v>
      </c>
    </row>
    <row r="2191" spans="1:9">
      <c r="A2191">
        <v>7.86291</v>
      </c>
      <c r="C2191">
        <v>8.1889</v>
      </c>
      <c r="E2191">
        <v>8.29348</v>
      </c>
      <c r="G2191">
        <v>7.63298</v>
      </c>
      <c r="I2191">
        <v>8.64565</v>
      </c>
    </row>
    <row r="2192" spans="1:9">
      <c r="A2192">
        <v>7.86276</v>
      </c>
      <c r="C2192">
        <v>8.18888</v>
      </c>
      <c r="E2192">
        <v>8.29323</v>
      </c>
      <c r="G2192">
        <v>7.6309</v>
      </c>
      <c r="I2192">
        <v>8.6456</v>
      </c>
    </row>
    <row r="2193" spans="1:9">
      <c r="A2193">
        <v>7.86252</v>
      </c>
      <c r="C2193">
        <v>8.18885</v>
      </c>
      <c r="E2193">
        <v>8.29315</v>
      </c>
      <c r="G2193">
        <v>7.63085</v>
      </c>
      <c r="I2193">
        <v>8.64558</v>
      </c>
    </row>
    <row r="2194" spans="1:9">
      <c r="A2194">
        <v>7.86232</v>
      </c>
      <c r="C2194">
        <v>8.18882</v>
      </c>
      <c r="E2194">
        <v>8.29313</v>
      </c>
      <c r="G2194">
        <v>7.6308</v>
      </c>
      <c r="I2194">
        <v>8.64489</v>
      </c>
    </row>
    <row r="2195" spans="1:9">
      <c r="A2195">
        <v>7.86218</v>
      </c>
      <c r="C2195">
        <v>8.1883</v>
      </c>
      <c r="E2195">
        <v>8.29299</v>
      </c>
      <c r="G2195">
        <v>7.6308</v>
      </c>
      <c r="I2195">
        <v>8.64428</v>
      </c>
    </row>
    <row r="2196" spans="1:9">
      <c r="A2196">
        <v>7.86173</v>
      </c>
      <c r="C2196">
        <v>8.18824</v>
      </c>
      <c r="E2196">
        <v>8.29256</v>
      </c>
      <c r="G2196">
        <v>7.63077</v>
      </c>
      <c r="I2196">
        <v>8.64373</v>
      </c>
    </row>
    <row r="2197" spans="1:9">
      <c r="A2197">
        <v>7.86129</v>
      </c>
      <c r="C2197">
        <v>8.18463</v>
      </c>
      <c r="E2197">
        <v>8.29208</v>
      </c>
      <c r="G2197">
        <v>7.63059</v>
      </c>
      <c r="I2197">
        <v>8.64361</v>
      </c>
    </row>
    <row r="2198" spans="1:9">
      <c r="A2198">
        <v>7.85483</v>
      </c>
      <c r="C2198">
        <v>8.18451</v>
      </c>
      <c r="E2198">
        <v>8.29201</v>
      </c>
      <c r="G2198">
        <v>7.63021</v>
      </c>
      <c r="I2198">
        <v>8.64342</v>
      </c>
    </row>
    <row r="2199" spans="1:9">
      <c r="A2199">
        <v>7.85422</v>
      </c>
      <c r="C2199">
        <v>8.18367</v>
      </c>
      <c r="E2199">
        <v>8.29201</v>
      </c>
      <c r="G2199">
        <v>7.63011</v>
      </c>
      <c r="I2199">
        <v>8.64329</v>
      </c>
    </row>
    <row r="2200" spans="1:9">
      <c r="A2200">
        <v>7.85316</v>
      </c>
      <c r="C2200">
        <v>8.18319</v>
      </c>
      <c r="E2200">
        <v>8.29126</v>
      </c>
      <c r="G2200">
        <v>7.63005</v>
      </c>
      <c r="I2200">
        <v>8.643</v>
      </c>
    </row>
    <row r="2201" spans="1:9">
      <c r="A2201">
        <v>7.85236</v>
      </c>
      <c r="C2201">
        <v>8.18276</v>
      </c>
      <c r="E2201">
        <v>8.29106</v>
      </c>
      <c r="G2201">
        <v>7.62996</v>
      </c>
      <c r="I2201">
        <v>8.64284</v>
      </c>
    </row>
    <row r="2202" spans="1:9">
      <c r="A2202">
        <v>7.85183</v>
      </c>
      <c r="C2202">
        <v>8.18267</v>
      </c>
      <c r="E2202">
        <v>8.29096</v>
      </c>
      <c r="G2202">
        <v>7.62609</v>
      </c>
      <c r="I2202">
        <v>8.64261</v>
      </c>
    </row>
    <row r="2203" spans="1:9">
      <c r="A2203">
        <v>7.85054</v>
      </c>
      <c r="C2203">
        <v>8.18244</v>
      </c>
      <c r="E2203">
        <v>8.29044</v>
      </c>
      <c r="G2203">
        <v>7.62593</v>
      </c>
      <c r="I2203">
        <v>8.64258</v>
      </c>
    </row>
    <row r="2204" spans="1:9">
      <c r="A2204">
        <v>7.85039</v>
      </c>
      <c r="C2204">
        <v>8.18009</v>
      </c>
      <c r="E2204">
        <v>8.29032</v>
      </c>
      <c r="G2204">
        <v>7.62592</v>
      </c>
      <c r="I2204">
        <v>8.64239</v>
      </c>
    </row>
    <row r="2205" spans="1:9">
      <c r="A2205">
        <v>7.84988</v>
      </c>
      <c r="C2205">
        <v>8.18</v>
      </c>
      <c r="E2205">
        <v>8.29019</v>
      </c>
      <c r="G2205">
        <v>7.6252</v>
      </c>
      <c r="I2205">
        <v>8.64225</v>
      </c>
    </row>
    <row r="2206" spans="1:9">
      <c r="A2206">
        <v>7.84941</v>
      </c>
      <c r="C2206">
        <v>8.17891</v>
      </c>
      <c r="E2206">
        <v>8.28983</v>
      </c>
      <c r="G2206">
        <v>7.62473</v>
      </c>
      <c r="I2206">
        <v>8.64223</v>
      </c>
    </row>
    <row r="2207" spans="1:9">
      <c r="A2207">
        <v>7.84863</v>
      </c>
      <c r="C2207">
        <v>8.17872</v>
      </c>
      <c r="E2207">
        <v>8.28958</v>
      </c>
      <c r="G2207">
        <v>7.62285</v>
      </c>
      <c r="I2207">
        <v>8.64222</v>
      </c>
    </row>
    <row r="2208" spans="1:9">
      <c r="A2208">
        <v>7.84858</v>
      </c>
      <c r="C2208">
        <v>8.17841</v>
      </c>
      <c r="E2208">
        <v>8.28919</v>
      </c>
      <c r="G2208">
        <v>7.62258</v>
      </c>
      <c r="I2208">
        <v>8.64192</v>
      </c>
    </row>
    <row r="2209" spans="1:9">
      <c r="A2209">
        <v>7.8479</v>
      </c>
      <c r="C2209">
        <v>8.17825</v>
      </c>
      <c r="E2209">
        <v>8.28916</v>
      </c>
      <c r="G2209">
        <v>7.62225</v>
      </c>
      <c r="I2209">
        <v>8.64188</v>
      </c>
    </row>
    <row r="2210" spans="1:9">
      <c r="A2210">
        <v>7.84744</v>
      </c>
      <c r="C2210">
        <v>8.17813</v>
      </c>
      <c r="E2210">
        <v>8.28915</v>
      </c>
      <c r="G2210">
        <v>7.62003</v>
      </c>
      <c r="I2210">
        <v>8.64139</v>
      </c>
    </row>
    <row r="2211" spans="1:9">
      <c r="A2211">
        <v>7.84713</v>
      </c>
      <c r="C2211">
        <v>8.17794</v>
      </c>
      <c r="E2211">
        <v>8.28909</v>
      </c>
      <c r="G2211">
        <v>7.62003</v>
      </c>
      <c r="I2211">
        <v>8.64123</v>
      </c>
    </row>
    <row r="2212" spans="1:9">
      <c r="A2212">
        <v>7.84635</v>
      </c>
      <c r="C2212">
        <v>8.17731</v>
      </c>
      <c r="E2212">
        <v>8.28829</v>
      </c>
      <c r="G2212">
        <v>7.61994</v>
      </c>
      <c r="I2212">
        <v>8.64122</v>
      </c>
    </row>
    <row r="2213" spans="1:9">
      <c r="A2213">
        <v>7.84615</v>
      </c>
      <c r="C2213">
        <v>8.17729</v>
      </c>
      <c r="E2213">
        <v>8.28801</v>
      </c>
      <c r="G2213">
        <v>7.61847</v>
      </c>
      <c r="I2213">
        <v>8.64097</v>
      </c>
    </row>
    <row r="2214" spans="1:9">
      <c r="A2214">
        <v>7.84539</v>
      </c>
      <c r="C2214">
        <v>8.17613</v>
      </c>
      <c r="E2214">
        <v>8.28767</v>
      </c>
      <c r="G2214">
        <v>7.6172</v>
      </c>
      <c r="I2214">
        <v>8.64056</v>
      </c>
    </row>
    <row r="2215" spans="1:9">
      <c r="A2215">
        <v>7.84528</v>
      </c>
      <c r="C2215">
        <v>8.17607</v>
      </c>
      <c r="E2215">
        <v>8.28752</v>
      </c>
      <c r="G2215">
        <v>7.61703</v>
      </c>
      <c r="I2215">
        <v>8.64042</v>
      </c>
    </row>
    <row r="2216" spans="1:9">
      <c r="A2216">
        <v>7.84526</v>
      </c>
      <c r="C2216">
        <v>8.17599</v>
      </c>
      <c r="E2216">
        <v>8.2875</v>
      </c>
      <c r="G2216">
        <v>7.61695</v>
      </c>
      <c r="I2216">
        <v>8.64031</v>
      </c>
    </row>
    <row r="2217" spans="1:9">
      <c r="A2217">
        <v>7.84438</v>
      </c>
      <c r="C2217">
        <v>8.17585</v>
      </c>
      <c r="E2217">
        <v>8.28732</v>
      </c>
      <c r="G2217">
        <v>7.61465</v>
      </c>
      <c r="I2217">
        <v>8.64029</v>
      </c>
    </row>
    <row r="2218" spans="1:9">
      <c r="A2218">
        <v>7.84374</v>
      </c>
      <c r="C2218">
        <v>8.17487</v>
      </c>
      <c r="E2218">
        <v>8.28642</v>
      </c>
      <c r="G2218">
        <v>7.6143</v>
      </c>
      <c r="I2218">
        <v>8.64005</v>
      </c>
    </row>
    <row r="2219" spans="1:9">
      <c r="A2219">
        <v>7.84372</v>
      </c>
      <c r="C2219">
        <v>8.17484</v>
      </c>
      <c r="E2219">
        <v>8.28638</v>
      </c>
      <c r="G2219">
        <v>7.6138</v>
      </c>
      <c r="I2219">
        <v>8.63964</v>
      </c>
    </row>
    <row r="2220" spans="1:9">
      <c r="A2220">
        <v>7.84315</v>
      </c>
      <c r="C2220">
        <v>8.17477</v>
      </c>
      <c r="E2220">
        <v>8.28588</v>
      </c>
      <c r="G2220">
        <v>7.61077</v>
      </c>
      <c r="I2220">
        <v>8.6396</v>
      </c>
    </row>
    <row r="2221" spans="1:9">
      <c r="A2221">
        <v>7.84307</v>
      </c>
      <c r="C2221">
        <v>8.17459</v>
      </c>
      <c r="E2221">
        <v>8.28575</v>
      </c>
      <c r="G2221">
        <v>7.6105</v>
      </c>
      <c r="I2221">
        <v>8.63946</v>
      </c>
    </row>
    <row r="2222" spans="1:9">
      <c r="A2222">
        <v>7.84279</v>
      </c>
      <c r="C2222">
        <v>8.17409</v>
      </c>
      <c r="E2222">
        <v>8.28517</v>
      </c>
      <c r="G2222">
        <v>7.61012</v>
      </c>
      <c r="I2222">
        <v>8.6394</v>
      </c>
    </row>
    <row r="2223" spans="1:9">
      <c r="A2223">
        <v>7.84251</v>
      </c>
      <c r="C2223">
        <v>8.174</v>
      </c>
      <c r="E2223">
        <v>8.28507</v>
      </c>
      <c r="G2223">
        <v>7.61001</v>
      </c>
      <c r="I2223">
        <v>8.63913</v>
      </c>
    </row>
    <row r="2224" spans="1:9">
      <c r="A2224">
        <v>7.8425</v>
      </c>
      <c r="C2224">
        <v>8.17366</v>
      </c>
      <c r="E2224">
        <v>8.28499</v>
      </c>
      <c r="G2224">
        <v>7.60993</v>
      </c>
      <c r="I2224">
        <v>8.63875</v>
      </c>
    </row>
    <row r="2225" spans="1:9">
      <c r="A2225">
        <v>7.84245</v>
      </c>
      <c r="C2225">
        <v>8.17359</v>
      </c>
      <c r="E2225">
        <v>8.28492</v>
      </c>
      <c r="G2225">
        <v>7.60984</v>
      </c>
      <c r="I2225">
        <v>8.63774</v>
      </c>
    </row>
    <row r="2226" spans="1:9">
      <c r="A2226">
        <v>7.84231</v>
      </c>
      <c r="C2226">
        <v>8.17347</v>
      </c>
      <c r="E2226">
        <v>8.28383</v>
      </c>
      <c r="G2226">
        <v>7.60984</v>
      </c>
      <c r="I2226">
        <v>8.63762</v>
      </c>
    </row>
    <row r="2227" spans="1:9">
      <c r="A2227">
        <v>7.84222</v>
      </c>
      <c r="C2227">
        <v>8.17328</v>
      </c>
      <c r="E2227">
        <v>8.2835</v>
      </c>
      <c r="G2227">
        <v>7.60886</v>
      </c>
      <c r="I2227">
        <v>8.63699</v>
      </c>
    </row>
    <row r="2228" spans="1:9">
      <c r="A2228">
        <v>7.84219</v>
      </c>
      <c r="C2228">
        <v>8.17244</v>
      </c>
      <c r="E2228">
        <v>8.28318</v>
      </c>
      <c r="G2228">
        <v>7.60878</v>
      </c>
      <c r="I2228">
        <v>8.63371</v>
      </c>
    </row>
    <row r="2229" spans="1:9">
      <c r="A2229">
        <v>7.8421</v>
      </c>
      <c r="C2229">
        <v>8.17221</v>
      </c>
      <c r="E2229">
        <v>8.28301</v>
      </c>
      <c r="G2229">
        <v>7.60629</v>
      </c>
      <c r="I2229">
        <v>8.63365</v>
      </c>
    </row>
    <row r="2230" spans="1:9">
      <c r="A2230">
        <v>7.84206</v>
      </c>
      <c r="C2230">
        <v>8.168</v>
      </c>
      <c r="E2230">
        <v>8.28294</v>
      </c>
      <c r="G2230">
        <v>7.60464</v>
      </c>
      <c r="I2230">
        <v>8.63312</v>
      </c>
    </row>
    <row r="2231" spans="1:9">
      <c r="A2231">
        <v>7.84197</v>
      </c>
      <c r="C2231">
        <v>8.16762</v>
      </c>
      <c r="E2231">
        <v>8.28287</v>
      </c>
      <c r="G2231">
        <v>7.60359</v>
      </c>
      <c r="I2231">
        <v>8.6331</v>
      </c>
    </row>
    <row r="2232" spans="1:9">
      <c r="A2232">
        <v>7.84009</v>
      </c>
      <c r="C2232">
        <v>8.16754</v>
      </c>
      <c r="E2232">
        <v>8.28235</v>
      </c>
      <c r="G2232">
        <v>7.60309</v>
      </c>
      <c r="I2232">
        <v>8.63273</v>
      </c>
    </row>
    <row r="2233" spans="1:9">
      <c r="A2233">
        <v>7.83972</v>
      </c>
      <c r="C2233">
        <v>8.1675</v>
      </c>
      <c r="E2233">
        <v>8.28098</v>
      </c>
      <c r="G2233">
        <v>7.60303</v>
      </c>
      <c r="I2233">
        <v>8.6326</v>
      </c>
    </row>
    <row r="2234" spans="1:9">
      <c r="A2234">
        <v>7.83913</v>
      </c>
      <c r="C2234">
        <v>8.16723</v>
      </c>
      <c r="E2234">
        <v>8.28091</v>
      </c>
      <c r="G2234">
        <v>7.60289</v>
      </c>
      <c r="I2234">
        <v>8.63257</v>
      </c>
    </row>
    <row r="2235" spans="1:9">
      <c r="A2235">
        <v>7.83863</v>
      </c>
      <c r="C2235">
        <v>8.16621</v>
      </c>
      <c r="E2235">
        <v>8.28057</v>
      </c>
      <c r="G2235">
        <v>7.60255</v>
      </c>
      <c r="I2235">
        <v>8.63207</v>
      </c>
    </row>
    <row r="2236" spans="1:9">
      <c r="A2236">
        <v>7.838</v>
      </c>
      <c r="C2236">
        <v>8.16618</v>
      </c>
      <c r="E2236">
        <v>8.28032</v>
      </c>
      <c r="G2236">
        <v>7.59904</v>
      </c>
      <c r="I2236">
        <v>8.63173</v>
      </c>
    </row>
    <row r="2237" spans="1:9">
      <c r="A2237">
        <v>7.8377</v>
      </c>
      <c r="C2237">
        <v>8.16592</v>
      </c>
      <c r="E2237">
        <v>8.28031</v>
      </c>
      <c r="G2237">
        <v>7.59881</v>
      </c>
      <c r="I2237">
        <v>8.6307</v>
      </c>
    </row>
    <row r="2238" spans="1:9">
      <c r="A2238">
        <v>7.8376</v>
      </c>
      <c r="C2238">
        <v>8.16584</v>
      </c>
      <c r="E2238">
        <v>8.28028</v>
      </c>
      <c r="G2238">
        <v>7.59794</v>
      </c>
      <c r="I2238">
        <v>8.63064</v>
      </c>
    </row>
    <row r="2239" spans="1:9">
      <c r="A2239">
        <v>7.83751</v>
      </c>
      <c r="C2239">
        <v>8.16469</v>
      </c>
      <c r="E2239">
        <v>8.27997</v>
      </c>
      <c r="G2239">
        <v>7.59779</v>
      </c>
      <c r="I2239">
        <v>8.62955</v>
      </c>
    </row>
    <row r="2240" spans="1:9">
      <c r="A2240">
        <v>7.83691</v>
      </c>
      <c r="C2240">
        <v>8.16426</v>
      </c>
      <c r="E2240">
        <v>8.27942</v>
      </c>
      <c r="G2240">
        <v>7.59361</v>
      </c>
      <c r="I2240">
        <v>8.6282</v>
      </c>
    </row>
    <row r="2241" spans="1:9">
      <c r="A2241">
        <v>7.83683</v>
      </c>
      <c r="C2241">
        <v>8.1639</v>
      </c>
      <c r="E2241">
        <v>8.2792</v>
      </c>
      <c r="G2241">
        <v>7.59342</v>
      </c>
      <c r="I2241">
        <v>8.62816</v>
      </c>
    </row>
    <row r="2242" spans="1:9">
      <c r="A2242">
        <v>7.83634</v>
      </c>
      <c r="C2242">
        <v>8.16355</v>
      </c>
      <c r="E2242">
        <v>8.27914</v>
      </c>
      <c r="G2242">
        <v>7.59166</v>
      </c>
      <c r="I2242">
        <v>8.6279</v>
      </c>
    </row>
    <row r="2243" spans="1:9">
      <c r="A2243">
        <v>7.83626</v>
      </c>
      <c r="C2243">
        <v>8.16332</v>
      </c>
      <c r="E2243">
        <v>8.27767</v>
      </c>
      <c r="G2243">
        <v>7.59028</v>
      </c>
      <c r="I2243">
        <v>8.62743</v>
      </c>
    </row>
    <row r="2244" spans="1:9">
      <c r="A2244">
        <v>7.83608</v>
      </c>
      <c r="C2244">
        <v>8.16285</v>
      </c>
      <c r="E2244">
        <v>8.27758</v>
      </c>
      <c r="G2244">
        <v>7.5882</v>
      </c>
      <c r="I2244">
        <v>8.62722</v>
      </c>
    </row>
    <row r="2245" spans="1:9">
      <c r="A2245">
        <v>7.83591</v>
      </c>
      <c r="C2245">
        <v>8.16253</v>
      </c>
      <c r="E2245">
        <v>8.27727</v>
      </c>
      <c r="G2245">
        <v>7.58807</v>
      </c>
      <c r="I2245">
        <v>8.62711</v>
      </c>
    </row>
    <row r="2246" spans="1:9">
      <c r="A2246">
        <v>7.83586</v>
      </c>
      <c r="C2246">
        <v>8.16203</v>
      </c>
      <c r="E2246">
        <v>8.27614</v>
      </c>
      <c r="G2246">
        <v>7.58646</v>
      </c>
      <c r="I2246">
        <v>8.62704</v>
      </c>
    </row>
    <row r="2247" spans="1:9">
      <c r="A2247">
        <v>7.83582</v>
      </c>
      <c r="C2247">
        <v>8.16134</v>
      </c>
      <c r="E2247">
        <v>8.276</v>
      </c>
      <c r="G2247">
        <v>7.58637</v>
      </c>
      <c r="I2247">
        <v>8.62655</v>
      </c>
    </row>
    <row r="2248" spans="1:9">
      <c r="A2248">
        <v>7.83577</v>
      </c>
      <c r="C2248">
        <v>8.1605</v>
      </c>
      <c r="E2248">
        <v>8.27593</v>
      </c>
      <c r="G2248">
        <v>7.586</v>
      </c>
      <c r="I2248">
        <v>8.6258</v>
      </c>
    </row>
    <row r="2249" spans="1:9">
      <c r="A2249">
        <v>7.83575</v>
      </c>
      <c r="C2249">
        <v>8.16029</v>
      </c>
      <c r="E2249">
        <v>8.2757</v>
      </c>
      <c r="G2249">
        <v>7.58523</v>
      </c>
      <c r="I2249">
        <v>8.62577</v>
      </c>
    </row>
    <row r="2250" spans="1:9">
      <c r="A2250">
        <v>7.83562</v>
      </c>
      <c r="C2250">
        <v>8.16023</v>
      </c>
      <c r="E2250">
        <v>8.27501</v>
      </c>
      <c r="G2250">
        <v>7.5848</v>
      </c>
      <c r="I2250">
        <v>8.62465</v>
      </c>
    </row>
    <row r="2251" spans="1:9">
      <c r="A2251">
        <v>7.8356</v>
      </c>
      <c r="C2251">
        <v>8.16021</v>
      </c>
      <c r="E2251">
        <v>8.27494</v>
      </c>
      <c r="G2251">
        <v>7.58457</v>
      </c>
      <c r="I2251">
        <v>8.6244</v>
      </c>
    </row>
    <row r="2252" spans="1:9">
      <c r="A2252">
        <v>7.83536</v>
      </c>
      <c r="C2252">
        <v>8.15888</v>
      </c>
      <c r="E2252">
        <v>8.27315</v>
      </c>
      <c r="G2252">
        <v>7.58339</v>
      </c>
      <c r="I2252">
        <v>8.62346</v>
      </c>
    </row>
    <row r="2253" spans="1:9">
      <c r="A2253">
        <v>7.83505</v>
      </c>
      <c r="C2253">
        <v>8.15806</v>
      </c>
      <c r="E2253">
        <v>8.27304</v>
      </c>
      <c r="G2253">
        <v>7.58319</v>
      </c>
      <c r="I2253">
        <v>8.6228</v>
      </c>
    </row>
    <row r="2254" spans="1:9">
      <c r="A2254">
        <v>7.83424</v>
      </c>
      <c r="C2254">
        <v>8.15801</v>
      </c>
      <c r="E2254">
        <v>8.273</v>
      </c>
      <c r="G2254">
        <v>7.58206</v>
      </c>
      <c r="I2254">
        <v>8.62256</v>
      </c>
    </row>
    <row r="2255" spans="1:9">
      <c r="A2255">
        <v>7.83329</v>
      </c>
      <c r="C2255">
        <v>8.15694</v>
      </c>
      <c r="E2255">
        <v>8.27268</v>
      </c>
      <c r="G2255">
        <v>7.58171</v>
      </c>
      <c r="I2255">
        <v>8.62169</v>
      </c>
    </row>
    <row r="2256" spans="1:9">
      <c r="A2256">
        <v>7.83307</v>
      </c>
      <c r="C2256">
        <v>8.15681</v>
      </c>
      <c r="E2256">
        <v>8.2726</v>
      </c>
      <c r="G2256">
        <v>7.58127</v>
      </c>
      <c r="I2256">
        <v>8.62103</v>
      </c>
    </row>
    <row r="2257" spans="1:9">
      <c r="A2257">
        <v>7.83297</v>
      </c>
      <c r="C2257">
        <v>8.15532</v>
      </c>
      <c r="E2257">
        <v>8.27253</v>
      </c>
      <c r="G2257">
        <v>7.58066</v>
      </c>
      <c r="I2257">
        <v>8.62077</v>
      </c>
    </row>
    <row r="2258" spans="1:9">
      <c r="A2258">
        <v>7.83233</v>
      </c>
      <c r="C2258">
        <v>8.15292</v>
      </c>
      <c r="E2258">
        <v>8.27252</v>
      </c>
      <c r="G2258">
        <v>7.57953</v>
      </c>
      <c r="I2258">
        <v>8.62063</v>
      </c>
    </row>
    <row r="2259" spans="1:9">
      <c r="A2259">
        <v>7.83052</v>
      </c>
      <c r="C2259">
        <v>8.15112</v>
      </c>
      <c r="E2259">
        <v>8.27176</v>
      </c>
      <c r="G2259">
        <v>7.57939</v>
      </c>
      <c r="I2259">
        <v>8.61874</v>
      </c>
    </row>
    <row r="2260" spans="1:9">
      <c r="A2260">
        <v>7.83034</v>
      </c>
      <c r="C2260">
        <v>8.15108</v>
      </c>
      <c r="E2260">
        <v>8.27138</v>
      </c>
      <c r="G2260">
        <v>7.57914</v>
      </c>
      <c r="I2260">
        <v>8.61559</v>
      </c>
    </row>
    <row r="2261" spans="1:9">
      <c r="A2261">
        <v>7.82992</v>
      </c>
      <c r="C2261">
        <v>8.15084</v>
      </c>
      <c r="E2261">
        <v>8.27024</v>
      </c>
      <c r="G2261">
        <v>7.57824</v>
      </c>
      <c r="I2261">
        <v>8.61483</v>
      </c>
    </row>
    <row r="2262" spans="1:9">
      <c r="A2262">
        <v>7.82968</v>
      </c>
      <c r="C2262">
        <v>8.15076</v>
      </c>
      <c r="E2262">
        <v>8.27003</v>
      </c>
      <c r="G2262">
        <v>7.57801</v>
      </c>
      <c r="I2262">
        <v>8.61417</v>
      </c>
    </row>
    <row r="2263" spans="1:9">
      <c r="A2263">
        <v>7.82931</v>
      </c>
      <c r="C2263">
        <v>8.1506</v>
      </c>
      <c r="E2263">
        <v>8.26995</v>
      </c>
      <c r="G2263">
        <v>7.57726</v>
      </c>
      <c r="I2263">
        <v>8.61385</v>
      </c>
    </row>
    <row r="2264" spans="1:9">
      <c r="A2264">
        <v>7.82785</v>
      </c>
      <c r="C2264">
        <v>8.15012</v>
      </c>
      <c r="E2264">
        <v>8.26943</v>
      </c>
      <c r="G2264">
        <v>7.57711</v>
      </c>
      <c r="I2264">
        <v>8.61372</v>
      </c>
    </row>
    <row r="2265" spans="1:9">
      <c r="A2265">
        <v>7.82763</v>
      </c>
      <c r="C2265">
        <v>8.15006</v>
      </c>
      <c r="E2265">
        <v>8.2693</v>
      </c>
      <c r="G2265">
        <v>7.57658</v>
      </c>
      <c r="I2265">
        <v>8.61323</v>
      </c>
    </row>
    <row r="2266" spans="1:9">
      <c r="A2266">
        <v>7.82728</v>
      </c>
      <c r="C2266">
        <v>8.15003</v>
      </c>
      <c r="E2266">
        <v>8.26819</v>
      </c>
      <c r="G2266">
        <v>7.57647</v>
      </c>
      <c r="I2266">
        <v>8.61265</v>
      </c>
    </row>
    <row r="2267" spans="1:9">
      <c r="A2267">
        <v>7.82619</v>
      </c>
      <c r="C2267">
        <v>8.14979</v>
      </c>
      <c r="E2267">
        <v>8.26802</v>
      </c>
      <c r="G2267">
        <v>7.57634</v>
      </c>
      <c r="I2267">
        <v>8.61227</v>
      </c>
    </row>
    <row r="2268" spans="1:9">
      <c r="A2268">
        <v>7.82556</v>
      </c>
      <c r="C2268">
        <v>8.14975</v>
      </c>
      <c r="E2268">
        <v>8.26779</v>
      </c>
      <c r="G2268">
        <v>7.57535</v>
      </c>
      <c r="I2268">
        <v>8.61173</v>
      </c>
    </row>
    <row r="2269" spans="1:9">
      <c r="A2269">
        <v>7.82532</v>
      </c>
      <c r="C2269">
        <v>8.14965</v>
      </c>
      <c r="E2269">
        <v>8.26767</v>
      </c>
      <c r="G2269">
        <v>7.57482</v>
      </c>
      <c r="I2269">
        <v>8.61157</v>
      </c>
    </row>
    <row r="2270" spans="1:9">
      <c r="A2270">
        <v>7.82532</v>
      </c>
      <c r="C2270">
        <v>8.14892</v>
      </c>
      <c r="E2270">
        <v>8.26751</v>
      </c>
      <c r="G2270">
        <v>7.57472</v>
      </c>
      <c r="I2270">
        <v>8.6115</v>
      </c>
    </row>
    <row r="2271" spans="1:9">
      <c r="A2271">
        <v>7.82127</v>
      </c>
      <c r="C2271">
        <v>8.14889</v>
      </c>
      <c r="E2271">
        <v>8.26751</v>
      </c>
      <c r="G2271">
        <v>7.57467</v>
      </c>
      <c r="I2271">
        <v>8.61129</v>
      </c>
    </row>
    <row r="2272" spans="1:9">
      <c r="A2272">
        <v>7.82091</v>
      </c>
      <c r="C2272">
        <v>8.14851</v>
      </c>
      <c r="E2272">
        <v>8.2674</v>
      </c>
      <c r="G2272">
        <v>7.57397</v>
      </c>
      <c r="I2272">
        <v>8.61106</v>
      </c>
    </row>
    <row r="2273" spans="1:9">
      <c r="A2273">
        <v>7.82085</v>
      </c>
      <c r="C2273">
        <v>8.14776</v>
      </c>
      <c r="E2273">
        <v>8.26637</v>
      </c>
      <c r="G2273">
        <v>7.57364</v>
      </c>
      <c r="I2273">
        <v>8.61073</v>
      </c>
    </row>
    <row r="2274" spans="1:9">
      <c r="A2274">
        <v>7.82044</v>
      </c>
      <c r="C2274">
        <v>8.14772</v>
      </c>
      <c r="E2274">
        <v>8.26612</v>
      </c>
      <c r="G2274">
        <v>7.57346</v>
      </c>
      <c r="I2274">
        <v>8.61009</v>
      </c>
    </row>
    <row r="2275" spans="1:9">
      <c r="A2275">
        <v>7.82041</v>
      </c>
      <c r="C2275">
        <v>8.14678</v>
      </c>
      <c r="E2275">
        <v>8.26572</v>
      </c>
      <c r="G2275">
        <v>7.57321</v>
      </c>
      <c r="I2275">
        <v>8.61003</v>
      </c>
    </row>
    <row r="2276" spans="1:9">
      <c r="A2276">
        <v>7.8203</v>
      </c>
      <c r="C2276">
        <v>8.14592</v>
      </c>
      <c r="E2276">
        <v>8.26537</v>
      </c>
      <c r="G2276">
        <v>7.57319</v>
      </c>
      <c r="I2276">
        <v>8.60995</v>
      </c>
    </row>
    <row r="2277" spans="1:9">
      <c r="A2277">
        <v>7.81982</v>
      </c>
      <c r="C2277">
        <v>8.14159</v>
      </c>
      <c r="E2277">
        <v>8.26175</v>
      </c>
      <c r="G2277">
        <v>7.57314</v>
      </c>
      <c r="I2277">
        <v>8.60986</v>
      </c>
    </row>
    <row r="2278" spans="1:9">
      <c r="A2278">
        <v>7.81964</v>
      </c>
      <c r="C2278">
        <v>8.14126</v>
      </c>
      <c r="E2278">
        <v>8.26163</v>
      </c>
      <c r="G2278">
        <v>7.57313</v>
      </c>
      <c r="I2278">
        <v>8.60974</v>
      </c>
    </row>
    <row r="2279" spans="1:9">
      <c r="A2279">
        <v>7.81951</v>
      </c>
      <c r="C2279">
        <v>8.14126</v>
      </c>
      <c r="E2279">
        <v>8.2614</v>
      </c>
      <c r="G2279">
        <v>7.57038</v>
      </c>
      <c r="I2279">
        <v>8.60929</v>
      </c>
    </row>
    <row r="2280" spans="1:9">
      <c r="A2280">
        <v>7.81903</v>
      </c>
      <c r="C2280">
        <v>8.14117</v>
      </c>
      <c r="E2280">
        <v>8.26131</v>
      </c>
      <c r="G2280">
        <v>7.56799</v>
      </c>
      <c r="I2280">
        <v>8.60887</v>
      </c>
    </row>
    <row r="2281" spans="1:9">
      <c r="A2281">
        <v>7.81885</v>
      </c>
      <c r="C2281">
        <v>8.14083</v>
      </c>
      <c r="E2281">
        <v>8.26128</v>
      </c>
      <c r="G2281">
        <v>7.56792</v>
      </c>
      <c r="I2281">
        <v>8.6077</v>
      </c>
    </row>
    <row r="2282" spans="1:9">
      <c r="A2282">
        <v>7.81879</v>
      </c>
      <c r="C2282">
        <v>8.14083</v>
      </c>
      <c r="E2282">
        <v>8.26113</v>
      </c>
      <c r="G2282">
        <v>7.56781</v>
      </c>
      <c r="I2282">
        <v>8.60727</v>
      </c>
    </row>
    <row r="2283" spans="1:9">
      <c r="A2283">
        <v>7.81863</v>
      </c>
      <c r="C2283">
        <v>8.14048</v>
      </c>
      <c r="E2283">
        <v>8.26112</v>
      </c>
      <c r="G2283">
        <v>7.56759</v>
      </c>
      <c r="I2283">
        <v>8.60719</v>
      </c>
    </row>
    <row r="2284" spans="1:9">
      <c r="A2284">
        <v>7.81578</v>
      </c>
      <c r="C2284">
        <v>8.14032</v>
      </c>
      <c r="E2284">
        <v>8.26106</v>
      </c>
      <c r="G2284">
        <v>7.56741</v>
      </c>
      <c r="I2284">
        <v>8.60714</v>
      </c>
    </row>
    <row r="2285" spans="1:9">
      <c r="A2285">
        <v>7.81523</v>
      </c>
      <c r="C2285">
        <v>8.1399</v>
      </c>
      <c r="E2285">
        <v>8.26096</v>
      </c>
      <c r="G2285">
        <v>7.56738</v>
      </c>
      <c r="I2285">
        <v>8.60713</v>
      </c>
    </row>
    <row r="2286" spans="1:9">
      <c r="A2286">
        <v>7.81505</v>
      </c>
      <c r="C2286">
        <v>8.13983</v>
      </c>
      <c r="E2286">
        <v>8.26093</v>
      </c>
      <c r="G2286">
        <v>7.56184</v>
      </c>
      <c r="I2286">
        <v>8.60712</v>
      </c>
    </row>
    <row r="2287" spans="1:9">
      <c r="A2287">
        <v>7.81492</v>
      </c>
      <c r="C2287">
        <v>8.13953</v>
      </c>
      <c r="E2287">
        <v>8.26092</v>
      </c>
      <c r="G2287">
        <v>7.56177</v>
      </c>
      <c r="I2287">
        <v>8.60688</v>
      </c>
    </row>
    <row r="2288" spans="1:9">
      <c r="A2288">
        <v>7.81434</v>
      </c>
      <c r="C2288">
        <v>8.13872</v>
      </c>
      <c r="E2288">
        <v>8.26077</v>
      </c>
      <c r="G2288">
        <v>7.56145</v>
      </c>
      <c r="I2288">
        <v>8.60686</v>
      </c>
    </row>
    <row r="2289" spans="1:9">
      <c r="A2289">
        <v>7.81424</v>
      </c>
      <c r="C2289">
        <v>8.13865</v>
      </c>
      <c r="E2289">
        <v>8.2606</v>
      </c>
      <c r="G2289">
        <v>7.55593</v>
      </c>
      <c r="I2289">
        <v>8.60613</v>
      </c>
    </row>
    <row r="2290" spans="1:9">
      <c r="A2290">
        <v>7.81382</v>
      </c>
      <c r="C2290">
        <v>8.1382</v>
      </c>
      <c r="E2290">
        <v>8.26028</v>
      </c>
      <c r="G2290">
        <v>7.55577</v>
      </c>
      <c r="I2290">
        <v>8.60612</v>
      </c>
    </row>
    <row r="2291" spans="1:9">
      <c r="A2291">
        <v>7.81354</v>
      </c>
      <c r="C2291">
        <v>8.1382</v>
      </c>
      <c r="E2291">
        <v>8.26027</v>
      </c>
      <c r="G2291">
        <v>7.55552</v>
      </c>
      <c r="I2291">
        <v>8.60608</v>
      </c>
    </row>
    <row r="2292" spans="1:9">
      <c r="A2292">
        <v>7.81334</v>
      </c>
      <c r="C2292">
        <v>8.13793</v>
      </c>
      <c r="E2292">
        <v>8.25959</v>
      </c>
      <c r="G2292">
        <v>7.55551</v>
      </c>
      <c r="I2292">
        <v>8.60584</v>
      </c>
    </row>
    <row r="2293" spans="1:9">
      <c r="A2293">
        <v>7.81234</v>
      </c>
      <c r="C2293">
        <v>8.13786</v>
      </c>
      <c r="E2293">
        <v>8.25938</v>
      </c>
      <c r="G2293">
        <v>7.55531</v>
      </c>
      <c r="I2293">
        <v>8.60578</v>
      </c>
    </row>
    <row r="2294" spans="1:9">
      <c r="A2294">
        <v>7.81132</v>
      </c>
      <c r="C2294">
        <v>8.13743</v>
      </c>
      <c r="E2294">
        <v>8.2593</v>
      </c>
      <c r="G2294">
        <v>7.55523</v>
      </c>
      <c r="I2294">
        <v>8.60575</v>
      </c>
    </row>
    <row r="2295" spans="1:9">
      <c r="A2295">
        <v>7.81118</v>
      </c>
      <c r="C2295">
        <v>8.13742</v>
      </c>
      <c r="E2295">
        <v>8.25904</v>
      </c>
      <c r="G2295">
        <v>7.55513</v>
      </c>
      <c r="I2295">
        <v>8.60575</v>
      </c>
    </row>
    <row r="2296" spans="1:9">
      <c r="A2296">
        <v>7.81099</v>
      </c>
      <c r="C2296">
        <v>8.13737</v>
      </c>
      <c r="E2296">
        <v>8.25894</v>
      </c>
      <c r="G2296">
        <v>7.55255</v>
      </c>
      <c r="I2296">
        <v>8.60572</v>
      </c>
    </row>
    <row r="2297" spans="1:9">
      <c r="A2297">
        <v>7.81087</v>
      </c>
      <c r="C2297">
        <v>8.13724</v>
      </c>
      <c r="E2297">
        <v>8.25746</v>
      </c>
      <c r="G2297">
        <v>7.55252</v>
      </c>
      <c r="I2297">
        <v>8.60555</v>
      </c>
    </row>
    <row r="2298" spans="1:9">
      <c r="A2298">
        <v>7.81057</v>
      </c>
      <c r="C2298">
        <v>8.13716</v>
      </c>
      <c r="E2298">
        <v>8.25709</v>
      </c>
      <c r="G2298">
        <v>7.54852</v>
      </c>
      <c r="I2298">
        <v>8.60543</v>
      </c>
    </row>
    <row r="2299" spans="1:9">
      <c r="A2299">
        <v>7.81051</v>
      </c>
      <c r="C2299">
        <v>8.13711</v>
      </c>
      <c r="E2299">
        <v>8.25542</v>
      </c>
      <c r="G2299">
        <v>7.54789</v>
      </c>
      <c r="I2299">
        <v>8.60412</v>
      </c>
    </row>
    <row r="2300" spans="1:9">
      <c r="A2300">
        <v>7.8076</v>
      </c>
      <c r="C2300">
        <v>8.13686</v>
      </c>
      <c r="E2300">
        <v>8.25529</v>
      </c>
      <c r="G2300">
        <v>7.54774</v>
      </c>
      <c r="I2300">
        <v>8.60375</v>
      </c>
    </row>
    <row r="2301" spans="1:9">
      <c r="A2301">
        <v>7.80738</v>
      </c>
      <c r="C2301">
        <v>8.13675</v>
      </c>
      <c r="E2301">
        <v>8.25474</v>
      </c>
      <c r="G2301">
        <v>7.54756</v>
      </c>
      <c r="I2301">
        <v>8.60361</v>
      </c>
    </row>
    <row r="2302" spans="1:9">
      <c r="A2302">
        <v>7.80736</v>
      </c>
      <c r="C2302">
        <v>8.13658</v>
      </c>
      <c r="E2302">
        <v>8.25445</v>
      </c>
      <c r="G2302">
        <v>7.5474</v>
      </c>
      <c r="I2302">
        <v>8.60326</v>
      </c>
    </row>
    <row r="2303" spans="1:9">
      <c r="A2303">
        <v>7.80727</v>
      </c>
      <c r="C2303">
        <v>8.13643</v>
      </c>
      <c r="E2303">
        <v>8.2544</v>
      </c>
      <c r="G2303">
        <v>7.54685</v>
      </c>
      <c r="I2303">
        <v>8.60293</v>
      </c>
    </row>
    <row r="2304" spans="1:9">
      <c r="A2304">
        <v>7.80652</v>
      </c>
      <c r="C2304">
        <v>8.13636</v>
      </c>
      <c r="E2304">
        <v>8.25435</v>
      </c>
      <c r="G2304">
        <v>7.54683</v>
      </c>
      <c r="I2304">
        <v>8.60287</v>
      </c>
    </row>
    <row r="2305" spans="1:9">
      <c r="A2305">
        <v>7.80636</v>
      </c>
      <c r="C2305">
        <v>8.13628</v>
      </c>
      <c r="E2305">
        <v>8.25413</v>
      </c>
      <c r="G2305">
        <v>7.54668</v>
      </c>
      <c r="I2305">
        <v>8.60276</v>
      </c>
    </row>
    <row r="2306" spans="1:9">
      <c r="A2306">
        <v>7.80616</v>
      </c>
      <c r="C2306">
        <v>8.13613</v>
      </c>
      <c r="E2306">
        <v>8.25391</v>
      </c>
      <c r="G2306">
        <v>7.54403</v>
      </c>
      <c r="I2306">
        <v>8.60243</v>
      </c>
    </row>
    <row r="2307" spans="1:9">
      <c r="A2307">
        <v>7.80614</v>
      </c>
      <c r="C2307">
        <v>8.13603</v>
      </c>
      <c r="E2307">
        <v>8.25365</v>
      </c>
      <c r="G2307">
        <v>7.54332</v>
      </c>
      <c r="I2307">
        <v>8.60113</v>
      </c>
    </row>
    <row r="2308" spans="1:9">
      <c r="A2308">
        <v>7.80612</v>
      </c>
      <c r="C2308">
        <v>8.13595</v>
      </c>
      <c r="E2308">
        <v>8.25337</v>
      </c>
      <c r="G2308">
        <v>7.54246</v>
      </c>
      <c r="I2308">
        <v>8.60065</v>
      </c>
    </row>
    <row r="2309" spans="1:9">
      <c r="A2309">
        <v>7.80606</v>
      </c>
      <c r="C2309">
        <v>8.1356</v>
      </c>
      <c r="E2309">
        <v>8.25145</v>
      </c>
      <c r="G2309">
        <v>7.54175</v>
      </c>
      <c r="I2309">
        <v>8.60005</v>
      </c>
    </row>
    <row r="2310" spans="1:9">
      <c r="A2310">
        <v>7.80496</v>
      </c>
      <c r="C2310">
        <v>8.13558</v>
      </c>
      <c r="E2310">
        <v>8.25104</v>
      </c>
      <c r="G2310">
        <v>7.54147</v>
      </c>
      <c r="I2310">
        <v>8.59984</v>
      </c>
    </row>
    <row r="2311" spans="1:9">
      <c r="A2311">
        <v>7.80478</v>
      </c>
      <c r="C2311">
        <v>8.1355</v>
      </c>
      <c r="E2311">
        <v>8.25089</v>
      </c>
      <c r="G2311">
        <v>7.54131</v>
      </c>
      <c r="I2311">
        <v>8.59981</v>
      </c>
    </row>
    <row r="2312" spans="1:9">
      <c r="A2312">
        <v>7.80448</v>
      </c>
      <c r="C2312">
        <v>8.13536</v>
      </c>
      <c r="E2312">
        <v>8.24811</v>
      </c>
      <c r="G2312">
        <v>7.54106</v>
      </c>
      <c r="I2312">
        <v>8.59959</v>
      </c>
    </row>
    <row r="2313" spans="1:9">
      <c r="A2313">
        <v>7.80435</v>
      </c>
      <c r="C2313">
        <v>8.13509</v>
      </c>
      <c r="E2313">
        <v>8.24803</v>
      </c>
      <c r="G2313">
        <v>7.54103</v>
      </c>
      <c r="I2313">
        <v>8.59953</v>
      </c>
    </row>
    <row r="2314" spans="1:9">
      <c r="A2314">
        <v>7.80391</v>
      </c>
      <c r="C2314">
        <v>8.13486</v>
      </c>
      <c r="E2314">
        <v>8.24768</v>
      </c>
      <c r="G2314">
        <v>7.53983</v>
      </c>
      <c r="I2314">
        <v>8.59952</v>
      </c>
    </row>
    <row r="2315" spans="1:9">
      <c r="A2315">
        <v>7.80354</v>
      </c>
      <c r="C2315">
        <v>8.13477</v>
      </c>
      <c r="E2315">
        <v>8.24754</v>
      </c>
      <c r="G2315">
        <v>7.53978</v>
      </c>
      <c r="I2315">
        <v>8.5961</v>
      </c>
    </row>
    <row r="2316" spans="1:9">
      <c r="A2316">
        <v>7.8035</v>
      </c>
      <c r="C2316">
        <v>8.13456</v>
      </c>
      <c r="E2316">
        <v>8.24713</v>
      </c>
      <c r="G2316">
        <v>7.53933</v>
      </c>
      <c r="I2316">
        <v>8.59567</v>
      </c>
    </row>
    <row r="2317" spans="1:9">
      <c r="A2317">
        <v>7.80347</v>
      </c>
      <c r="C2317">
        <v>8.13369</v>
      </c>
      <c r="E2317">
        <v>8.24631</v>
      </c>
      <c r="G2317">
        <v>7.53881</v>
      </c>
      <c r="I2317">
        <v>8.59521</v>
      </c>
    </row>
    <row r="2318" spans="1:9">
      <c r="A2318">
        <v>7.80346</v>
      </c>
      <c r="C2318">
        <v>8.13352</v>
      </c>
      <c r="E2318">
        <v>8.24559</v>
      </c>
      <c r="G2318">
        <v>7.53869</v>
      </c>
      <c r="I2318">
        <v>8.59515</v>
      </c>
    </row>
    <row r="2319" spans="1:9">
      <c r="A2319">
        <v>7.80344</v>
      </c>
      <c r="C2319">
        <v>8.13347</v>
      </c>
      <c r="E2319">
        <v>8.24539</v>
      </c>
      <c r="G2319">
        <v>7.53855</v>
      </c>
      <c r="I2319">
        <v>8.59485</v>
      </c>
    </row>
    <row r="2320" spans="1:9">
      <c r="A2320">
        <v>7.80344</v>
      </c>
      <c r="C2320">
        <v>8.13277</v>
      </c>
      <c r="E2320">
        <v>8.24516</v>
      </c>
      <c r="G2320">
        <v>7.53849</v>
      </c>
      <c r="I2320">
        <v>8.59483</v>
      </c>
    </row>
    <row r="2321" spans="1:9">
      <c r="A2321">
        <v>7.80344</v>
      </c>
      <c r="C2321">
        <v>8.1318</v>
      </c>
      <c r="E2321">
        <v>8.24499</v>
      </c>
      <c r="G2321">
        <v>7.53789</v>
      </c>
      <c r="I2321">
        <v>8.59461</v>
      </c>
    </row>
    <row r="2322" spans="1:9">
      <c r="A2322">
        <v>7.80341</v>
      </c>
      <c r="C2322">
        <v>8.13175</v>
      </c>
      <c r="E2322">
        <v>8.24473</v>
      </c>
      <c r="G2322">
        <v>7.53636</v>
      </c>
      <c r="I2322">
        <v>8.59435</v>
      </c>
    </row>
    <row r="2323" spans="1:9">
      <c r="A2323">
        <v>7.80325</v>
      </c>
      <c r="C2323">
        <v>8.13104</v>
      </c>
      <c r="E2323">
        <v>8.24355</v>
      </c>
      <c r="G2323">
        <v>7.53557</v>
      </c>
      <c r="I2323">
        <v>8.59422</v>
      </c>
    </row>
    <row r="2324" spans="1:9">
      <c r="A2324">
        <v>7.80302</v>
      </c>
      <c r="C2324">
        <v>8.13063</v>
      </c>
      <c r="E2324">
        <v>8.24294</v>
      </c>
      <c r="G2324">
        <v>7.53543</v>
      </c>
      <c r="I2324">
        <v>8.59394</v>
      </c>
    </row>
    <row r="2325" spans="1:9">
      <c r="A2325">
        <v>7.80249</v>
      </c>
      <c r="C2325">
        <v>8.13018</v>
      </c>
      <c r="E2325">
        <v>8.24291</v>
      </c>
      <c r="G2325">
        <v>7.53543</v>
      </c>
      <c r="I2325">
        <v>8.59388</v>
      </c>
    </row>
    <row r="2326" spans="1:9">
      <c r="A2326">
        <v>7.80228</v>
      </c>
      <c r="C2326">
        <v>8.12918</v>
      </c>
      <c r="E2326">
        <v>8.24262</v>
      </c>
      <c r="G2326">
        <v>7.53533</v>
      </c>
      <c r="I2326">
        <v>8.59385</v>
      </c>
    </row>
    <row r="2327" spans="1:9">
      <c r="A2327">
        <v>7.80206</v>
      </c>
      <c r="C2327">
        <v>8.12825</v>
      </c>
      <c r="E2327">
        <v>8.24248</v>
      </c>
      <c r="G2327">
        <v>7.53498</v>
      </c>
      <c r="I2327">
        <v>8.59384</v>
      </c>
    </row>
    <row r="2328" spans="1:9">
      <c r="A2328">
        <v>7.80203</v>
      </c>
      <c r="C2328">
        <v>8.12819</v>
      </c>
      <c r="E2328">
        <v>8.24188</v>
      </c>
      <c r="G2328">
        <v>7.53491</v>
      </c>
      <c r="I2328">
        <v>8.5938</v>
      </c>
    </row>
    <row r="2329" spans="1:9">
      <c r="A2329">
        <v>7.80144</v>
      </c>
      <c r="C2329">
        <v>8.12799</v>
      </c>
      <c r="E2329">
        <v>8.24159</v>
      </c>
      <c r="G2329">
        <v>7.53489</v>
      </c>
      <c r="I2329">
        <v>8.59347</v>
      </c>
    </row>
    <row r="2330" spans="1:9">
      <c r="A2330">
        <v>7.80116</v>
      </c>
      <c r="C2330">
        <v>8.12771</v>
      </c>
      <c r="E2330">
        <v>8.24078</v>
      </c>
      <c r="G2330">
        <v>7.53462</v>
      </c>
      <c r="I2330">
        <v>8.59337</v>
      </c>
    </row>
    <row r="2331" spans="1:9">
      <c r="A2331">
        <v>7.80009</v>
      </c>
      <c r="C2331">
        <v>8.12743</v>
      </c>
      <c r="E2331">
        <v>8.24061</v>
      </c>
      <c r="G2331">
        <v>7.53455</v>
      </c>
      <c r="I2331">
        <v>8.59307</v>
      </c>
    </row>
    <row r="2332" spans="1:9">
      <c r="A2332">
        <v>7.79897</v>
      </c>
      <c r="C2332">
        <v>8.12733</v>
      </c>
      <c r="E2332">
        <v>8.24039</v>
      </c>
      <c r="G2332">
        <v>7.53449</v>
      </c>
      <c r="I2332">
        <v>8.59304</v>
      </c>
    </row>
    <row r="2333" spans="1:9">
      <c r="A2333">
        <v>7.79876</v>
      </c>
      <c r="C2333">
        <v>8.12725</v>
      </c>
      <c r="E2333">
        <v>8.24014</v>
      </c>
      <c r="G2333">
        <v>7.53427</v>
      </c>
      <c r="I2333">
        <v>8.59288</v>
      </c>
    </row>
    <row r="2334" spans="1:9">
      <c r="A2334">
        <v>7.79867</v>
      </c>
      <c r="C2334">
        <v>8.12603</v>
      </c>
      <c r="E2334">
        <v>8.24001</v>
      </c>
      <c r="G2334">
        <v>7.53406</v>
      </c>
      <c r="I2334">
        <v>8.59285</v>
      </c>
    </row>
    <row r="2335" spans="1:9">
      <c r="A2335">
        <v>7.79836</v>
      </c>
      <c r="C2335">
        <v>8.1237</v>
      </c>
      <c r="E2335">
        <v>8.23994</v>
      </c>
      <c r="G2335">
        <v>7.53359</v>
      </c>
      <c r="I2335">
        <v>8.59272</v>
      </c>
    </row>
    <row r="2336" spans="1:9">
      <c r="A2336">
        <v>7.79771</v>
      </c>
      <c r="C2336">
        <v>8.12369</v>
      </c>
      <c r="E2336">
        <v>8.2397</v>
      </c>
      <c r="G2336">
        <v>7.5333</v>
      </c>
      <c r="I2336">
        <v>8.5927</v>
      </c>
    </row>
    <row r="2337" spans="1:9">
      <c r="A2337">
        <v>7.7977</v>
      </c>
      <c r="C2337">
        <v>8.12351</v>
      </c>
      <c r="E2337">
        <v>8.23924</v>
      </c>
      <c r="G2337">
        <v>7.53166</v>
      </c>
      <c r="I2337">
        <v>8.59264</v>
      </c>
    </row>
    <row r="2338" spans="1:9">
      <c r="A2338">
        <v>7.79762</v>
      </c>
      <c r="C2338">
        <v>8.1234</v>
      </c>
      <c r="E2338">
        <v>8.23911</v>
      </c>
      <c r="G2338">
        <v>7.5314</v>
      </c>
      <c r="I2338">
        <v>8.59227</v>
      </c>
    </row>
    <row r="2339" spans="1:9">
      <c r="A2339">
        <v>7.79759</v>
      </c>
      <c r="C2339">
        <v>8.12333</v>
      </c>
      <c r="E2339">
        <v>8.23762</v>
      </c>
      <c r="G2339">
        <v>7.53126</v>
      </c>
      <c r="I2339">
        <v>8.59227</v>
      </c>
    </row>
    <row r="2340" spans="1:9">
      <c r="A2340">
        <v>7.79758</v>
      </c>
      <c r="C2340">
        <v>8.12294</v>
      </c>
      <c r="E2340">
        <v>8.23687</v>
      </c>
      <c r="G2340">
        <v>7.53109</v>
      </c>
      <c r="I2340">
        <v>8.59219</v>
      </c>
    </row>
    <row r="2341" spans="1:9">
      <c r="A2341">
        <v>7.79748</v>
      </c>
      <c r="C2341">
        <v>8.1228</v>
      </c>
      <c r="E2341">
        <v>8.23607</v>
      </c>
      <c r="G2341">
        <v>7.53107</v>
      </c>
      <c r="I2341">
        <v>8.59206</v>
      </c>
    </row>
    <row r="2342" spans="1:9">
      <c r="A2342">
        <v>7.79712</v>
      </c>
      <c r="C2342">
        <v>8.12227</v>
      </c>
      <c r="E2342">
        <v>8.2358</v>
      </c>
      <c r="G2342">
        <v>7.53061</v>
      </c>
      <c r="I2342">
        <v>8.59206</v>
      </c>
    </row>
    <row r="2343" spans="1:9">
      <c r="A2343">
        <v>7.79396</v>
      </c>
      <c r="C2343">
        <v>8.12131</v>
      </c>
      <c r="E2343">
        <v>8.23579</v>
      </c>
      <c r="G2343">
        <v>7.53039</v>
      </c>
      <c r="I2343">
        <v>8.59178</v>
      </c>
    </row>
    <row r="2344" spans="1:9">
      <c r="A2344">
        <v>7.79362</v>
      </c>
      <c r="C2344">
        <v>8.12021</v>
      </c>
      <c r="E2344">
        <v>8.23558</v>
      </c>
      <c r="G2344">
        <v>7.53011</v>
      </c>
      <c r="I2344">
        <v>8.59159</v>
      </c>
    </row>
    <row r="2345" spans="1:9">
      <c r="A2345">
        <v>7.79354</v>
      </c>
      <c r="C2345">
        <v>8.11954</v>
      </c>
      <c r="E2345">
        <v>8.23496</v>
      </c>
      <c r="G2345">
        <v>7.52993</v>
      </c>
      <c r="I2345">
        <v>8.59157</v>
      </c>
    </row>
    <row r="2346" spans="1:9">
      <c r="A2346">
        <v>7.7933</v>
      </c>
      <c r="C2346">
        <v>8.11673</v>
      </c>
      <c r="E2346">
        <v>8.23476</v>
      </c>
      <c r="G2346">
        <v>7.52992</v>
      </c>
      <c r="I2346">
        <v>8.59152</v>
      </c>
    </row>
    <row r="2347" spans="1:9">
      <c r="A2347">
        <v>7.79323</v>
      </c>
      <c r="C2347">
        <v>8.11653</v>
      </c>
      <c r="E2347">
        <v>8.23469</v>
      </c>
      <c r="G2347">
        <v>7.52943</v>
      </c>
      <c r="I2347">
        <v>8.59149</v>
      </c>
    </row>
    <row r="2348" spans="1:9">
      <c r="A2348">
        <v>7.79311</v>
      </c>
      <c r="C2348">
        <v>8.11619</v>
      </c>
      <c r="E2348">
        <v>8.23334</v>
      </c>
      <c r="G2348">
        <v>7.52933</v>
      </c>
      <c r="I2348">
        <v>8.59146</v>
      </c>
    </row>
    <row r="2349" spans="1:9">
      <c r="A2349">
        <v>7.7931</v>
      </c>
      <c r="C2349">
        <v>8.11583</v>
      </c>
      <c r="E2349">
        <v>8.23011</v>
      </c>
      <c r="G2349">
        <v>7.52919</v>
      </c>
      <c r="I2349">
        <v>8.59124</v>
      </c>
    </row>
    <row r="2350" spans="1:9">
      <c r="A2350">
        <v>7.79262</v>
      </c>
      <c r="C2350">
        <v>8.11468</v>
      </c>
      <c r="E2350">
        <v>8.22933</v>
      </c>
      <c r="G2350">
        <v>7.52914</v>
      </c>
      <c r="I2350">
        <v>8.59117</v>
      </c>
    </row>
    <row r="2351" spans="1:9">
      <c r="A2351">
        <v>7.79231</v>
      </c>
      <c r="C2351">
        <v>8.11421</v>
      </c>
      <c r="E2351">
        <v>8.22697</v>
      </c>
      <c r="G2351">
        <v>7.5288</v>
      </c>
      <c r="I2351">
        <v>8.59117</v>
      </c>
    </row>
    <row r="2352" spans="1:9">
      <c r="A2352">
        <v>7.79219</v>
      </c>
      <c r="C2352">
        <v>8.11395</v>
      </c>
      <c r="E2352">
        <v>8.22679</v>
      </c>
      <c r="G2352">
        <v>7.5274</v>
      </c>
      <c r="I2352">
        <v>8.59108</v>
      </c>
    </row>
    <row r="2353" spans="1:9">
      <c r="A2353">
        <v>7.79215</v>
      </c>
      <c r="C2353">
        <v>8.11385</v>
      </c>
      <c r="E2353">
        <v>8.22649</v>
      </c>
      <c r="G2353">
        <v>7.52678</v>
      </c>
      <c r="I2353">
        <v>8.59099</v>
      </c>
    </row>
    <row r="2354" spans="1:9">
      <c r="A2354">
        <v>7.79202</v>
      </c>
      <c r="C2354">
        <v>8.1138</v>
      </c>
      <c r="E2354">
        <v>8.22573</v>
      </c>
      <c r="G2354">
        <v>7.52624</v>
      </c>
      <c r="I2354">
        <v>8.59083</v>
      </c>
    </row>
    <row r="2355" spans="1:9">
      <c r="A2355">
        <v>7.79124</v>
      </c>
      <c r="C2355">
        <v>8.1117</v>
      </c>
      <c r="E2355">
        <v>8.22569</v>
      </c>
      <c r="G2355">
        <v>7.52598</v>
      </c>
      <c r="I2355">
        <v>8.59078</v>
      </c>
    </row>
    <row r="2356" spans="1:9">
      <c r="A2356">
        <v>7.7909</v>
      </c>
      <c r="C2356">
        <v>8.11094</v>
      </c>
      <c r="E2356">
        <v>8.22416</v>
      </c>
      <c r="G2356">
        <v>7.52586</v>
      </c>
      <c r="I2356">
        <v>8.59066</v>
      </c>
    </row>
    <row r="2357" spans="1:9">
      <c r="A2357">
        <v>7.78949</v>
      </c>
      <c r="C2357">
        <v>8.11075</v>
      </c>
      <c r="E2357">
        <v>8.22193</v>
      </c>
      <c r="G2357">
        <v>7.52546</v>
      </c>
      <c r="I2357">
        <v>8.59051</v>
      </c>
    </row>
    <row r="2358" spans="1:9">
      <c r="A2358">
        <v>7.78873</v>
      </c>
      <c r="C2358">
        <v>8.10852</v>
      </c>
      <c r="E2358">
        <v>8.22097</v>
      </c>
      <c r="G2358">
        <v>7.52461</v>
      </c>
      <c r="I2358">
        <v>8.5904</v>
      </c>
    </row>
    <row r="2359" spans="1:9">
      <c r="A2359">
        <v>7.78862</v>
      </c>
      <c r="C2359">
        <v>8.10849</v>
      </c>
      <c r="E2359">
        <v>8.22093</v>
      </c>
      <c r="G2359">
        <v>7.52459</v>
      </c>
      <c r="I2359">
        <v>8.59035</v>
      </c>
    </row>
    <row r="2360" spans="1:9">
      <c r="A2360">
        <v>7.78855</v>
      </c>
      <c r="C2360">
        <v>8.10804</v>
      </c>
      <c r="E2360">
        <v>8.22072</v>
      </c>
      <c r="G2360">
        <v>7.52442</v>
      </c>
      <c r="I2360">
        <v>8.59029</v>
      </c>
    </row>
    <row r="2361" spans="1:9">
      <c r="A2361">
        <v>7.78854</v>
      </c>
      <c r="C2361">
        <v>8.10793</v>
      </c>
      <c r="E2361">
        <v>8.22016</v>
      </c>
      <c r="G2361">
        <v>7.52438</v>
      </c>
      <c r="I2361">
        <v>8.59019</v>
      </c>
    </row>
    <row r="2362" spans="1:9">
      <c r="A2362">
        <v>7.78827</v>
      </c>
      <c r="C2362">
        <v>8.10771</v>
      </c>
      <c r="E2362">
        <v>8.22009</v>
      </c>
      <c r="G2362">
        <v>7.52424</v>
      </c>
      <c r="I2362">
        <v>8.59016</v>
      </c>
    </row>
    <row r="2363" spans="1:9">
      <c r="A2363">
        <v>7.78777</v>
      </c>
      <c r="C2363">
        <v>8.10755</v>
      </c>
      <c r="E2363">
        <v>8.21992</v>
      </c>
      <c r="G2363">
        <v>7.52416</v>
      </c>
      <c r="I2363">
        <v>8.58169</v>
      </c>
    </row>
    <row r="2364" spans="1:9">
      <c r="A2364">
        <v>7.78773</v>
      </c>
      <c r="C2364">
        <v>8.10754</v>
      </c>
      <c r="E2364">
        <v>8.21962</v>
      </c>
      <c r="G2364">
        <v>7.52411</v>
      </c>
      <c r="I2364">
        <v>8.58029</v>
      </c>
    </row>
    <row r="2365" spans="1:9">
      <c r="A2365">
        <v>7.78761</v>
      </c>
      <c r="C2365">
        <v>8.10735</v>
      </c>
      <c r="E2365">
        <v>8.21922</v>
      </c>
      <c r="G2365">
        <v>7.5241</v>
      </c>
      <c r="I2365">
        <v>8.58007</v>
      </c>
    </row>
    <row r="2366" spans="1:9">
      <c r="A2366">
        <v>7.78759</v>
      </c>
      <c r="C2366">
        <v>8.10732</v>
      </c>
      <c r="E2366">
        <v>8.2192</v>
      </c>
      <c r="G2366">
        <v>7.52408</v>
      </c>
      <c r="I2366">
        <v>8.57982</v>
      </c>
    </row>
    <row r="2367" spans="1:9">
      <c r="A2367">
        <v>7.78719</v>
      </c>
      <c r="C2367">
        <v>8.10727</v>
      </c>
      <c r="E2367">
        <v>8.21848</v>
      </c>
      <c r="G2367">
        <v>7.52399</v>
      </c>
      <c r="I2367">
        <v>8.57977</v>
      </c>
    </row>
    <row r="2368" spans="1:9">
      <c r="A2368">
        <v>7.78712</v>
      </c>
      <c r="C2368">
        <v>8.10698</v>
      </c>
      <c r="E2368">
        <v>8.21791</v>
      </c>
      <c r="G2368">
        <v>7.52395</v>
      </c>
      <c r="I2368">
        <v>8.57972</v>
      </c>
    </row>
    <row r="2369" spans="1:9">
      <c r="A2369">
        <v>7.7868</v>
      </c>
      <c r="C2369">
        <v>8.10678</v>
      </c>
      <c r="E2369">
        <v>8.21786</v>
      </c>
      <c r="G2369">
        <v>7.52387</v>
      </c>
      <c r="I2369">
        <v>8.57945</v>
      </c>
    </row>
    <row r="2370" spans="1:9">
      <c r="A2370">
        <v>7.78637</v>
      </c>
      <c r="C2370">
        <v>8.10675</v>
      </c>
      <c r="E2370">
        <v>8.21763</v>
      </c>
      <c r="G2370">
        <v>7.52337</v>
      </c>
      <c r="I2370">
        <v>8.57657</v>
      </c>
    </row>
    <row r="2371" spans="1:9">
      <c r="A2371">
        <v>7.78542</v>
      </c>
      <c r="C2371">
        <v>8.10646</v>
      </c>
      <c r="E2371">
        <v>8.21744</v>
      </c>
      <c r="G2371">
        <v>7.52335</v>
      </c>
      <c r="I2371">
        <v>8.57598</v>
      </c>
    </row>
    <row r="2372" spans="1:9">
      <c r="A2372">
        <v>7.785</v>
      </c>
      <c r="C2372">
        <v>8.10637</v>
      </c>
      <c r="E2372">
        <v>8.21722</v>
      </c>
      <c r="G2372">
        <v>7.52277</v>
      </c>
      <c r="I2372">
        <v>8.57565</v>
      </c>
    </row>
    <row r="2373" spans="1:9">
      <c r="A2373">
        <v>7.78496</v>
      </c>
      <c r="C2373">
        <v>8.10581</v>
      </c>
      <c r="E2373">
        <v>8.2163</v>
      </c>
      <c r="G2373">
        <v>7.52198</v>
      </c>
      <c r="I2373">
        <v>8.57535</v>
      </c>
    </row>
    <row r="2374" spans="1:9">
      <c r="A2374">
        <v>7.78262</v>
      </c>
      <c r="C2374">
        <v>8.10458</v>
      </c>
      <c r="E2374">
        <v>8.21611</v>
      </c>
      <c r="G2374">
        <v>7.52193</v>
      </c>
      <c r="I2374">
        <v>8.57532</v>
      </c>
    </row>
    <row r="2375" spans="1:9">
      <c r="A2375">
        <v>7.78174</v>
      </c>
      <c r="C2375">
        <v>8.10421</v>
      </c>
      <c r="E2375">
        <v>8.21592</v>
      </c>
      <c r="G2375">
        <v>7.52178</v>
      </c>
      <c r="I2375">
        <v>8.57523</v>
      </c>
    </row>
    <row r="2376" spans="1:9">
      <c r="A2376">
        <v>7.78149</v>
      </c>
      <c r="C2376">
        <v>8.10389</v>
      </c>
      <c r="E2376">
        <v>8.21576</v>
      </c>
      <c r="G2376">
        <v>7.52166</v>
      </c>
      <c r="I2376">
        <v>8.57502</v>
      </c>
    </row>
    <row r="2377" spans="1:9">
      <c r="A2377">
        <v>7.78102</v>
      </c>
      <c r="C2377">
        <v>8.10353</v>
      </c>
      <c r="E2377">
        <v>8.21576</v>
      </c>
      <c r="G2377">
        <v>7.52131</v>
      </c>
      <c r="I2377">
        <v>8.57386</v>
      </c>
    </row>
    <row r="2378" spans="1:9">
      <c r="A2378">
        <v>7.78079</v>
      </c>
      <c r="C2378">
        <v>8.10343</v>
      </c>
      <c r="E2378">
        <v>8.2156</v>
      </c>
      <c r="G2378">
        <v>7.52076</v>
      </c>
      <c r="I2378">
        <v>8.57362</v>
      </c>
    </row>
    <row r="2379" spans="1:9">
      <c r="A2379">
        <v>7.78064</v>
      </c>
      <c r="C2379">
        <v>8.10137</v>
      </c>
      <c r="E2379">
        <v>8.21535</v>
      </c>
      <c r="G2379">
        <v>7.52059</v>
      </c>
      <c r="I2379">
        <v>8.57352</v>
      </c>
    </row>
    <row r="2380" spans="1:9">
      <c r="A2380">
        <v>7.78063</v>
      </c>
      <c r="C2380">
        <v>8.10087</v>
      </c>
      <c r="E2380">
        <v>8.21456</v>
      </c>
      <c r="G2380">
        <v>7.52045</v>
      </c>
      <c r="I2380">
        <v>8.5734</v>
      </c>
    </row>
    <row r="2381" spans="1:9">
      <c r="A2381">
        <v>7.78042</v>
      </c>
      <c r="C2381">
        <v>8.10042</v>
      </c>
      <c r="E2381">
        <v>8.21427</v>
      </c>
      <c r="G2381">
        <v>7.52033</v>
      </c>
      <c r="I2381">
        <v>8.5734</v>
      </c>
    </row>
    <row r="2382" spans="1:9">
      <c r="A2382">
        <v>7.78035</v>
      </c>
      <c r="C2382">
        <v>8.10019</v>
      </c>
      <c r="E2382">
        <v>8.21394</v>
      </c>
      <c r="G2382">
        <v>7.51996</v>
      </c>
      <c r="I2382">
        <v>8.57332</v>
      </c>
    </row>
    <row r="2383" spans="1:9">
      <c r="A2383">
        <v>7.7803</v>
      </c>
      <c r="C2383">
        <v>8.09745</v>
      </c>
      <c r="E2383">
        <v>8.2133</v>
      </c>
      <c r="G2383">
        <v>7.51964</v>
      </c>
      <c r="I2383">
        <v>8.5733</v>
      </c>
    </row>
    <row r="2384" spans="1:9">
      <c r="A2384">
        <v>7.78006</v>
      </c>
      <c r="C2384">
        <v>8.09735</v>
      </c>
      <c r="E2384">
        <v>8.21319</v>
      </c>
      <c r="G2384">
        <v>7.51947</v>
      </c>
      <c r="I2384">
        <v>8.57329</v>
      </c>
    </row>
    <row r="2385" spans="1:9">
      <c r="A2385">
        <v>7.77998</v>
      </c>
      <c r="C2385">
        <v>8.09715</v>
      </c>
      <c r="E2385">
        <v>8.21302</v>
      </c>
      <c r="G2385">
        <v>7.51919</v>
      </c>
      <c r="I2385">
        <v>8.57321</v>
      </c>
    </row>
    <row r="2386" spans="1:9">
      <c r="A2386">
        <v>7.77974</v>
      </c>
      <c r="C2386">
        <v>8.09703</v>
      </c>
      <c r="E2386">
        <v>8.21276</v>
      </c>
      <c r="G2386">
        <v>7.519</v>
      </c>
      <c r="I2386">
        <v>8.57316</v>
      </c>
    </row>
    <row r="2387" spans="1:9">
      <c r="A2387">
        <v>7.77947</v>
      </c>
      <c r="C2387">
        <v>8.09665</v>
      </c>
      <c r="E2387">
        <v>8.21245</v>
      </c>
      <c r="G2387">
        <v>7.51897</v>
      </c>
      <c r="I2387">
        <v>8.57311</v>
      </c>
    </row>
    <row r="2388" spans="1:9">
      <c r="A2388">
        <v>7.7793</v>
      </c>
      <c r="C2388">
        <v>8.09656</v>
      </c>
      <c r="E2388">
        <v>8.20339</v>
      </c>
      <c r="G2388">
        <v>7.51879</v>
      </c>
      <c r="I2388">
        <v>8.57305</v>
      </c>
    </row>
    <row r="2389" spans="1:9">
      <c r="A2389">
        <v>7.77909</v>
      </c>
      <c r="C2389">
        <v>8.09638</v>
      </c>
      <c r="E2389">
        <v>8.19865</v>
      </c>
      <c r="G2389">
        <v>7.51856</v>
      </c>
      <c r="I2389">
        <v>8.57303</v>
      </c>
    </row>
    <row r="2390" spans="1:9">
      <c r="A2390">
        <v>7.77853</v>
      </c>
      <c r="C2390">
        <v>8.09619</v>
      </c>
      <c r="E2390">
        <v>8.19706</v>
      </c>
      <c r="G2390">
        <v>7.51837</v>
      </c>
      <c r="I2390">
        <v>8.57299</v>
      </c>
    </row>
    <row r="2391" spans="1:9">
      <c r="A2391">
        <v>7.77846</v>
      </c>
      <c r="C2391">
        <v>8.09572</v>
      </c>
      <c r="E2391">
        <v>8.19679</v>
      </c>
      <c r="G2391">
        <v>7.51836</v>
      </c>
      <c r="I2391">
        <v>8.57291</v>
      </c>
    </row>
    <row r="2392" spans="1:9">
      <c r="A2392">
        <v>7.77708</v>
      </c>
      <c r="C2392">
        <v>8.09512</v>
      </c>
      <c r="E2392">
        <v>8.1965</v>
      </c>
      <c r="G2392">
        <v>7.51778</v>
      </c>
      <c r="I2392">
        <v>8.57283</v>
      </c>
    </row>
    <row r="2393" spans="1:9">
      <c r="A2393">
        <v>7.77691</v>
      </c>
      <c r="C2393">
        <v>8.09497</v>
      </c>
      <c r="E2393">
        <v>8.19569</v>
      </c>
      <c r="G2393">
        <v>7.51773</v>
      </c>
      <c r="I2393">
        <v>8.57276</v>
      </c>
    </row>
    <row r="2394" spans="1:9">
      <c r="A2394">
        <v>7.77653</v>
      </c>
      <c r="C2394">
        <v>8.09463</v>
      </c>
      <c r="E2394">
        <v>8.19568</v>
      </c>
      <c r="G2394">
        <v>7.51763</v>
      </c>
      <c r="I2394">
        <v>8.57257</v>
      </c>
    </row>
    <row r="2395" spans="1:9">
      <c r="A2395">
        <v>7.7764</v>
      </c>
      <c r="C2395">
        <v>8.09454</v>
      </c>
      <c r="E2395">
        <v>8.19555</v>
      </c>
      <c r="G2395">
        <v>7.51715</v>
      </c>
      <c r="I2395">
        <v>8.5725</v>
      </c>
    </row>
    <row r="2396" spans="1:9">
      <c r="A2396">
        <v>7.77621</v>
      </c>
      <c r="C2396">
        <v>8.09452</v>
      </c>
      <c r="E2396">
        <v>8.19472</v>
      </c>
      <c r="G2396">
        <v>7.51678</v>
      </c>
      <c r="I2396">
        <v>8.57249</v>
      </c>
    </row>
    <row r="2397" spans="1:9">
      <c r="A2397">
        <v>7.77604</v>
      </c>
      <c r="C2397">
        <v>8.09443</v>
      </c>
      <c r="E2397">
        <v>8.19468</v>
      </c>
      <c r="G2397">
        <v>7.51674</v>
      </c>
      <c r="I2397">
        <v>8.57249</v>
      </c>
    </row>
    <row r="2398" spans="1:9">
      <c r="A2398">
        <v>7.77599</v>
      </c>
      <c r="C2398">
        <v>8.09426</v>
      </c>
      <c r="E2398">
        <v>8.19359</v>
      </c>
      <c r="G2398">
        <v>7.51674</v>
      </c>
      <c r="I2398">
        <v>8.57247</v>
      </c>
    </row>
    <row r="2399" spans="1:9">
      <c r="A2399">
        <v>7.77553</v>
      </c>
      <c r="C2399">
        <v>8.09412</v>
      </c>
      <c r="E2399">
        <v>8.19352</v>
      </c>
      <c r="G2399">
        <v>7.51634</v>
      </c>
      <c r="I2399">
        <v>8.57242</v>
      </c>
    </row>
    <row r="2400" spans="1:9">
      <c r="A2400">
        <v>7.77456</v>
      </c>
      <c r="C2400">
        <v>8.09346</v>
      </c>
      <c r="E2400">
        <v>8.19319</v>
      </c>
      <c r="G2400">
        <v>7.51535</v>
      </c>
      <c r="I2400">
        <v>8.57235</v>
      </c>
    </row>
    <row r="2401" spans="1:9">
      <c r="A2401">
        <v>7.77408</v>
      </c>
      <c r="C2401">
        <v>8.09346</v>
      </c>
      <c r="E2401">
        <v>8.19256</v>
      </c>
      <c r="G2401">
        <v>7.51518</v>
      </c>
      <c r="I2401">
        <v>8.57234</v>
      </c>
    </row>
    <row r="2402" spans="1:9">
      <c r="A2402">
        <v>7.7737</v>
      </c>
      <c r="C2402">
        <v>8.09338</v>
      </c>
      <c r="E2402">
        <v>8.19214</v>
      </c>
      <c r="G2402">
        <v>7.51474</v>
      </c>
      <c r="I2402">
        <v>8.57211</v>
      </c>
    </row>
    <row r="2403" spans="1:9">
      <c r="A2403">
        <v>7.77355</v>
      </c>
      <c r="C2403">
        <v>8.09315</v>
      </c>
      <c r="E2403">
        <v>8.19207</v>
      </c>
      <c r="G2403">
        <v>7.51445</v>
      </c>
      <c r="I2403">
        <v>8.57182</v>
      </c>
    </row>
    <row r="2404" spans="1:9">
      <c r="A2404">
        <v>7.77347</v>
      </c>
      <c r="C2404">
        <v>8.09264</v>
      </c>
      <c r="E2404">
        <v>8.19189</v>
      </c>
      <c r="G2404">
        <v>7.5135</v>
      </c>
      <c r="I2404">
        <v>8.57171</v>
      </c>
    </row>
    <row r="2405" spans="1:9">
      <c r="A2405">
        <v>7.77303</v>
      </c>
      <c r="C2405">
        <v>8.09233</v>
      </c>
      <c r="E2405">
        <v>8.19185</v>
      </c>
      <c r="G2405">
        <v>7.51337</v>
      </c>
      <c r="I2405">
        <v>8.57146</v>
      </c>
    </row>
    <row r="2406" spans="1:9">
      <c r="A2406">
        <v>7.77264</v>
      </c>
      <c r="C2406">
        <v>8.09232</v>
      </c>
      <c r="E2406">
        <v>8.19183</v>
      </c>
      <c r="G2406">
        <v>7.51288</v>
      </c>
      <c r="I2406">
        <v>8.56931</v>
      </c>
    </row>
    <row r="2407" spans="1:9">
      <c r="A2407">
        <v>7.77259</v>
      </c>
      <c r="C2407">
        <v>8.09213</v>
      </c>
      <c r="E2407">
        <v>8.1918</v>
      </c>
      <c r="G2407">
        <v>7.51243</v>
      </c>
      <c r="I2407">
        <v>8.56928</v>
      </c>
    </row>
    <row r="2408" spans="1:9">
      <c r="A2408">
        <v>7.77248</v>
      </c>
      <c r="C2408">
        <v>8.0921</v>
      </c>
      <c r="E2408">
        <v>8.1916</v>
      </c>
      <c r="G2408">
        <v>7.51134</v>
      </c>
      <c r="I2408">
        <v>8.56868</v>
      </c>
    </row>
    <row r="2409" spans="1:9">
      <c r="A2409">
        <v>7.77229</v>
      </c>
      <c r="C2409">
        <v>8.09183</v>
      </c>
      <c r="E2409">
        <v>8.19158</v>
      </c>
      <c r="G2409">
        <v>7.51075</v>
      </c>
      <c r="I2409">
        <v>8.56758</v>
      </c>
    </row>
    <row r="2410" spans="1:9">
      <c r="A2410">
        <v>7.7721</v>
      </c>
      <c r="C2410">
        <v>8.09159</v>
      </c>
      <c r="E2410">
        <v>8.19155</v>
      </c>
      <c r="G2410">
        <v>7.51068</v>
      </c>
      <c r="I2410">
        <v>8.56751</v>
      </c>
    </row>
    <row r="2411" spans="1:9">
      <c r="A2411">
        <v>7.77209</v>
      </c>
      <c r="C2411">
        <v>8.0889</v>
      </c>
      <c r="E2411">
        <v>8.19145</v>
      </c>
      <c r="G2411">
        <v>7.51035</v>
      </c>
      <c r="I2411">
        <v>8.56674</v>
      </c>
    </row>
    <row r="2412" spans="1:9">
      <c r="A2412">
        <v>7.77182</v>
      </c>
      <c r="C2412">
        <v>8.08885</v>
      </c>
      <c r="E2412">
        <v>8.19142</v>
      </c>
      <c r="G2412">
        <v>7.51031</v>
      </c>
      <c r="I2412">
        <v>8.56635</v>
      </c>
    </row>
    <row r="2413" spans="1:9">
      <c r="A2413">
        <v>7.77129</v>
      </c>
      <c r="C2413">
        <v>8.08878</v>
      </c>
      <c r="E2413">
        <v>8.19135</v>
      </c>
      <c r="G2413">
        <v>7.51013</v>
      </c>
      <c r="I2413">
        <v>8.56568</v>
      </c>
    </row>
    <row r="2414" spans="1:9">
      <c r="A2414">
        <v>7.7709</v>
      </c>
      <c r="C2414">
        <v>8.08831</v>
      </c>
      <c r="E2414">
        <v>8.19133</v>
      </c>
      <c r="G2414">
        <v>7.51007</v>
      </c>
      <c r="I2414">
        <v>8.56537</v>
      </c>
    </row>
    <row r="2415" spans="1:9">
      <c r="A2415">
        <v>7.7695</v>
      </c>
      <c r="C2415">
        <v>8.08792</v>
      </c>
      <c r="E2415">
        <v>8.19127</v>
      </c>
      <c r="G2415">
        <v>7.50985</v>
      </c>
      <c r="I2415">
        <v>8.56506</v>
      </c>
    </row>
    <row r="2416" spans="1:9">
      <c r="A2416">
        <v>7.7695</v>
      </c>
      <c r="C2416">
        <v>8.08692</v>
      </c>
      <c r="E2416">
        <v>8.19126</v>
      </c>
      <c r="G2416">
        <v>7.50841</v>
      </c>
      <c r="I2416">
        <v>8.56471</v>
      </c>
    </row>
    <row r="2417" spans="1:9">
      <c r="A2417">
        <v>7.76899</v>
      </c>
      <c r="C2417">
        <v>8.08662</v>
      </c>
      <c r="E2417">
        <v>8.19119</v>
      </c>
      <c r="G2417">
        <v>7.50829</v>
      </c>
      <c r="I2417">
        <v>8.5645</v>
      </c>
    </row>
    <row r="2418" spans="1:9">
      <c r="A2418">
        <v>7.76869</v>
      </c>
      <c r="C2418">
        <v>8.08615</v>
      </c>
      <c r="E2418">
        <v>8.1911</v>
      </c>
      <c r="G2418">
        <v>7.50533</v>
      </c>
      <c r="I2418">
        <v>8.56446</v>
      </c>
    </row>
    <row r="2419" spans="1:9">
      <c r="A2419">
        <v>7.7684</v>
      </c>
      <c r="C2419">
        <v>8.08584</v>
      </c>
      <c r="E2419">
        <v>8.19048</v>
      </c>
      <c r="G2419">
        <v>7.50485</v>
      </c>
      <c r="I2419">
        <v>8.56422</v>
      </c>
    </row>
    <row r="2420" spans="1:9">
      <c r="A2420">
        <v>7.76835</v>
      </c>
      <c r="C2420">
        <v>8.08336</v>
      </c>
      <c r="E2420">
        <v>8.19</v>
      </c>
      <c r="G2420">
        <v>7.50485</v>
      </c>
      <c r="I2420">
        <v>8.56283</v>
      </c>
    </row>
    <row r="2421" spans="1:9">
      <c r="A2421">
        <v>7.76825</v>
      </c>
      <c r="C2421">
        <v>8.08333</v>
      </c>
      <c r="E2421">
        <v>8.18997</v>
      </c>
      <c r="G2421">
        <v>7.50483</v>
      </c>
      <c r="I2421">
        <v>8.56249</v>
      </c>
    </row>
    <row r="2422" spans="1:9">
      <c r="A2422">
        <v>7.7682</v>
      </c>
      <c r="C2422">
        <v>8.08191</v>
      </c>
      <c r="E2422">
        <v>8.18988</v>
      </c>
      <c r="G2422">
        <v>7.50459</v>
      </c>
      <c r="I2422">
        <v>8.56235</v>
      </c>
    </row>
    <row r="2423" spans="1:9">
      <c r="A2423">
        <v>7.76816</v>
      </c>
      <c r="C2423">
        <v>8.08168</v>
      </c>
      <c r="E2423">
        <v>8.18979</v>
      </c>
      <c r="G2423">
        <v>7.50439</v>
      </c>
      <c r="I2423">
        <v>8.56208</v>
      </c>
    </row>
    <row r="2424" spans="1:9">
      <c r="A2424">
        <v>7.76808</v>
      </c>
      <c r="C2424">
        <v>8.08163</v>
      </c>
      <c r="E2424">
        <v>8.18972</v>
      </c>
      <c r="G2424">
        <v>7.50433</v>
      </c>
      <c r="I2424">
        <v>8.55757</v>
      </c>
    </row>
    <row r="2425" spans="1:9">
      <c r="A2425">
        <v>7.76802</v>
      </c>
      <c r="C2425">
        <v>8.08118</v>
      </c>
      <c r="E2425">
        <v>8.18916</v>
      </c>
      <c r="G2425">
        <v>7.50427</v>
      </c>
      <c r="I2425">
        <v>8.55647</v>
      </c>
    </row>
    <row r="2426" spans="1:9">
      <c r="A2426">
        <v>7.76771</v>
      </c>
      <c r="C2426">
        <v>8.08112</v>
      </c>
      <c r="E2426">
        <v>8.18734</v>
      </c>
      <c r="G2426">
        <v>7.50375</v>
      </c>
      <c r="I2426">
        <v>8.55541</v>
      </c>
    </row>
    <row r="2427" spans="1:9">
      <c r="A2427">
        <v>7.76763</v>
      </c>
      <c r="C2427">
        <v>8.08097</v>
      </c>
      <c r="E2427">
        <v>8.18647</v>
      </c>
      <c r="G2427">
        <v>7.50361</v>
      </c>
      <c r="I2427">
        <v>8.55456</v>
      </c>
    </row>
    <row r="2428" spans="1:9">
      <c r="A2428">
        <v>7.76753</v>
      </c>
      <c r="C2428">
        <v>8.07771</v>
      </c>
      <c r="E2428">
        <v>8.18489</v>
      </c>
      <c r="G2428">
        <v>7.50212</v>
      </c>
      <c r="I2428">
        <v>8.55381</v>
      </c>
    </row>
    <row r="2429" spans="1:9">
      <c r="A2429">
        <v>7.76753</v>
      </c>
      <c r="C2429">
        <v>8.07762</v>
      </c>
      <c r="E2429">
        <v>8.18449</v>
      </c>
      <c r="G2429">
        <v>7.50199</v>
      </c>
      <c r="I2429">
        <v>8.55309</v>
      </c>
    </row>
    <row r="2430" spans="1:9">
      <c r="A2430">
        <v>7.7674</v>
      </c>
      <c r="C2430">
        <v>8.07739</v>
      </c>
      <c r="E2430">
        <v>8.18437</v>
      </c>
      <c r="G2430">
        <v>7.50199</v>
      </c>
      <c r="I2430">
        <v>8.55299</v>
      </c>
    </row>
    <row r="2431" spans="1:9">
      <c r="A2431">
        <v>7.7673</v>
      </c>
      <c r="C2431">
        <v>8.07736</v>
      </c>
      <c r="E2431">
        <v>8.1825</v>
      </c>
      <c r="G2431">
        <v>7.50171</v>
      </c>
      <c r="I2431">
        <v>8.55227</v>
      </c>
    </row>
    <row r="2432" spans="1:9">
      <c r="A2432">
        <v>7.76637</v>
      </c>
      <c r="C2432">
        <v>8.07733</v>
      </c>
      <c r="E2432">
        <v>8.18243</v>
      </c>
      <c r="G2432">
        <v>7.50126</v>
      </c>
      <c r="I2432">
        <v>8.55221</v>
      </c>
    </row>
    <row r="2433" spans="1:9">
      <c r="A2433">
        <v>7.76459</v>
      </c>
      <c r="C2433">
        <v>8.07729</v>
      </c>
      <c r="E2433">
        <v>8.18233</v>
      </c>
      <c r="G2433">
        <v>7.50083</v>
      </c>
      <c r="I2433">
        <v>8.55193</v>
      </c>
    </row>
    <row r="2434" spans="1:9">
      <c r="A2434">
        <v>7.76374</v>
      </c>
      <c r="C2434">
        <v>8.07691</v>
      </c>
      <c r="E2434">
        <v>8.17899</v>
      </c>
      <c r="G2434">
        <v>7.50031</v>
      </c>
      <c r="I2434">
        <v>8.55019</v>
      </c>
    </row>
    <row r="2435" spans="1:9">
      <c r="A2435">
        <v>7.76344</v>
      </c>
      <c r="C2435">
        <v>8.07675</v>
      </c>
      <c r="E2435">
        <v>8.17817</v>
      </c>
      <c r="G2435">
        <v>7.49961</v>
      </c>
      <c r="I2435">
        <v>8.55004</v>
      </c>
    </row>
    <row r="2436" spans="1:9">
      <c r="A2436">
        <v>7.76343</v>
      </c>
      <c r="C2436">
        <v>8.07659</v>
      </c>
      <c r="E2436">
        <v>8.17807</v>
      </c>
      <c r="G2436">
        <v>7.49957</v>
      </c>
      <c r="I2436">
        <v>8.54903</v>
      </c>
    </row>
    <row r="2437" spans="1:9">
      <c r="A2437">
        <v>7.76276</v>
      </c>
      <c r="C2437">
        <v>8.0765</v>
      </c>
      <c r="E2437">
        <v>8.17805</v>
      </c>
      <c r="G2437">
        <v>7.49955</v>
      </c>
      <c r="I2437">
        <v>8.54835</v>
      </c>
    </row>
    <row r="2438" spans="1:9">
      <c r="A2438">
        <v>7.76249</v>
      </c>
      <c r="C2438">
        <v>8.07644</v>
      </c>
      <c r="E2438">
        <v>8.17801</v>
      </c>
      <c r="G2438">
        <v>7.4987</v>
      </c>
      <c r="I2438">
        <v>8.5478</v>
      </c>
    </row>
    <row r="2439" spans="1:9">
      <c r="A2439">
        <v>7.7622</v>
      </c>
      <c r="C2439">
        <v>8.07631</v>
      </c>
      <c r="E2439">
        <v>8.17752</v>
      </c>
      <c r="G2439">
        <v>7.49832</v>
      </c>
      <c r="I2439">
        <v>8.54739</v>
      </c>
    </row>
    <row r="2440" spans="1:9">
      <c r="A2440">
        <v>7.76077</v>
      </c>
      <c r="C2440">
        <v>8.07424</v>
      </c>
      <c r="E2440">
        <v>8.17751</v>
      </c>
      <c r="G2440">
        <v>7.49674</v>
      </c>
      <c r="I2440">
        <v>8.54709</v>
      </c>
    </row>
    <row r="2441" spans="1:9">
      <c r="A2441">
        <v>7.76065</v>
      </c>
      <c r="C2441">
        <v>8.06835</v>
      </c>
      <c r="E2441">
        <v>8.17214</v>
      </c>
      <c r="G2441">
        <v>7.49671</v>
      </c>
      <c r="I2441">
        <v>8.54686</v>
      </c>
    </row>
    <row r="2442" spans="1:9">
      <c r="A2442">
        <v>7.76</v>
      </c>
      <c r="C2442">
        <v>8.06737</v>
      </c>
      <c r="E2442">
        <v>8.17205</v>
      </c>
      <c r="G2442">
        <v>7.49605</v>
      </c>
      <c r="I2442">
        <v>8.54608</v>
      </c>
    </row>
    <row r="2443" spans="1:9">
      <c r="A2443">
        <v>7.75997</v>
      </c>
      <c r="C2443">
        <v>8.06736</v>
      </c>
      <c r="E2443">
        <v>8.16934</v>
      </c>
      <c r="G2443">
        <v>7.49574</v>
      </c>
      <c r="I2443">
        <v>8.5457</v>
      </c>
    </row>
    <row r="2444" spans="1:9">
      <c r="A2444">
        <v>7.75995</v>
      </c>
      <c r="C2444">
        <v>8.0635</v>
      </c>
      <c r="E2444">
        <v>8.16852</v>
      </c>
      <c r="G2444">
        <v>7.49567</v>
      </c>
      <c r="I2444">
        <v>8.54568</v>
      </c>
    </row>
    <row r="2445" spans="1:9">
      <c r="A2445">
        <v>7.75969</v>
      </c>
      <c r="C2445">
        <v>8.06281</v>
      </c>
      <c r="E2445">
        <v>8.16804</v>
      </c>
      <c r="G2445">
        <v>7.49511</v>
      </c>
      <c r="I2445">
        <v>8.54564</v>
      </c>
    </row>
    <row r="2446" spans="1:9">
      <c r="A2446">
        <v>7.75952</v>
      </c>
      <c r="C2446">
        <v>8.06263</v>
      </c>
      <c r="E2446">
        <v>8.16748</v>
      </c>
      <c r="G2446">
        <v>7.49507</v>
      </c>
      <c r="I2446">
        <v>8.54519</v>
      </c>
    </row>
    <row r="2447" spans="1:9">
      <c r="A2447">
        <v>7.75932</v>
      </c>
      <c r="C2447">
        <v>8.06259</v>
      </c>
      <c r="E2447">
        <v>8.16746</v>
      </c>
      <c r="G2447">
        <v>7.49427</v>
      </c>
      <c r="I2447">
        <v>8.54504</v>
      </c>
    </row>
    <row r="2448" spans="1:9">
      <c r="A2448">
        <v>7.75929</v>
      </c>
      <c r="C2448">
        <v>8.06144</v>
      </c>
      <c r="E2448">
        <v>8.16682</v>
      </c>
      <c r="G2448">
        <v>7.49418</v>
      </c>
      <c r="I2448">
        <v>8.54499</v>
      </c>
    </row>
    <row r="2449" spans="1:9">
      <c r="A2449">
        <v>7.75909</v>
      </c>
      <c r="C2449">
        <v>8.06021</v>
      </c>
      <c r="E2449">
        <v>8.16628</v>
      </c>
      <c r="G2449">
        <v>7.49371</v>
      </c>
      <c r="I2449">
        <v>8.54423</v>
      </c>
    </row>
    <row r="2450" spans="1:9">
      <c r="A2450">
        <v>7.75907</v>
      </c>
      <c r="C2450">
        <v>8.06015</v>
      </c>
      <c r="E2450">
        <v>8.16608</v>
      </c>
      <c r="G2450">
        <v>7.49306</v>
      </c>
      <c r="I2450">
        <v>8.54416</v>
      </c>
    </row>
    <row r="2451" spans="1:9">
      <c r="A2451">
        <v>7.75904</v>
      </c>
      <c r="C2451">
        <v>8.05992</v>
      </c>
      <c r="E2451">
        <v>8.16541</v>
      </c>
      <c r="G2451">
        <v>7.49299</v>
      </c>
      <c r="I2451">
        <v>8.54334</v>
      </c>
    </row>
    <row r="2452" spans="1:9">
      <c r="A2452">
        <v>7.75897</v>
      </c>
      <c r="C2452">
        <v>8.05991</v>
      </c>
      <c r="E2452">
        <v>8.16537</v>
      </c>
      <c r="G2452">
        <v>7.49218</v>
      </c>
      <c r="I2452">
        <v>8.54313</v>
      </c>
    </row>
    <row r="2453" spans="1:9">
      <c r="A2453">
        <v>7.75875</v>
      </c>
      <c r="C2453">
        <v>8.05971</v>
      </c>
      <c r="E2453">
        <v>8.16534</v>
      </c>
      <c r="G2453">
        <v>7.49145</v>
      </c>
      <c r="I2453">
        <v>8.54283</v>
      </c>
    </row>
    <row r="2454" spans="1:9">
      <c r="A2454">
        <v>7.75851</v>
      </c>
      <c r="C2454">
        <v>8.0586</v>
      </c>
      <c r="E2454">
        <v>8.16531</v>
      </c>
      <c r="G2454">
        <v>7.49142</v>
      </c>
      <c r="I2454">
        <v>8.54266</v>
      </c>
    </row>
    <row r="2455" spans="1:9">
      <c r="A2455">
        <v>7.75845</v>
      </c>
      <c r="C2455">
        <v>8.05859</v>
      </c>
      <c r="E2455">
        <v>8.16527</v>
      </c>
      <c r="G2455">
        <v>7.49022</v>
      </c>
      <c r="I2455">
        <v>8.54258</v>
      </c>
    </row>
    <row r="2456" spans="1:9">
      <c r="A2456">
        <v>7.75843</v>
      </c>
      <c r="C2456">
        <v>8.05729</v>
      </c>
      <c r="E2456">
        <v>8.16475</v>
      </c>
      <c r="G2456">
        <v>7.4896</v>
      </c>
      <c r="I2456">
        <v>8.54254</v>
      </c>
    </row>
    <row r="2457" spans="1:9">
      <c r="A2457">
        <v>7.75659</v>
      </c>
      <c r="C2457">
        <v>8.05718</v>
      </c>
      <c r="E2457">
        <v>8.16182</v>
      </c>
      <c r="G2457">
        <v>7.48915</v>
      </c>
      <c r="I2457">
        <v>8.54239</v>
      </c>
    </row>
    <row r="2458" spans="1:9">
      <c r="A2458">
        <v>7.75622</v>
      </c>
      <c r="C2458">
        <v>8.05695</v>
      </c>
      <c r="E2458">
        <v>8.16049</v>
      </c>
      <c r="G2458">
        <v>7.4891</v>
      </c>
      <c r="I2458">
        <v>8.54231</v>
      </c>
    </row>
    <row r="2459" spans="1:9">
      <c r="A2459">
        <v>7.75539</v>
      </c>
      <c r="C2459">
        <v>8.05677</v>
      </c>
      <c r="E2459">
        <v>8.16038</v>
      </c>
      <c r="G2459">
        <v>7.48909</v>
      </c>
      <c r="I2459">
        <v>8.54226</v>
      </c>
    </row>
    <row r="2460" spans="1:9">
      <c r="A2460">
        <v>7.75524</v>
      </c>
      <c r="C2460">
        <v>8.05662</v>
      </c>
      <c r="E2460">
        <v>8.16034</v>
      </c>
      <c r="G2460">
        <v>7.4889</v>
      </c>
      <c r="I2460">
        <v>8.54219</v>
      </c>
    </row>
    <row r="2461" spans="1:9">
      <c r="A2461">
        <v>7.75506</v>
      </c>
      <c r="C2461">
        <v>8.05661</v>
      </c>
      <c r="E2461">
        <v>8.16033</v>
      </c>
      <c r="G2461">
        <v>7.48889</v>
      </c>
      <c r="I2461">
        <v>8.54192</v>
      </c>
    </row>
    <row r="2462" spans="1:9">
      <c r="A2462">
        <v>7.75478</v>
      </c>
      <c r="C2462">
        <v>8.05586</v>
      </c>
      <c r="E2462">
        <v>8.16019</v>
      </c>
      <c r="G2462">
        <v>7.48885</v>
      </c>
      <c r="I2462">
        <v>8.54007</v>
      </c>
    </row>
    <row r="2463" spans="1:9">
      <c r="A2463">
        <v>7.75464</v>
      </c>
      <c r="C2463">
        <v>8.05541</v>
      </c>
      <c r="E2463">
        <v>8.16008</v>
      </c>
      <c r="G2463">
        <v>7.48862</v>
      </c>
      <c r="I2463">
        <v>8.54</v>
      </c>
    </row>
    <row r="2464" spans="1:9">
      <c r="A2464">
        <v>7.75451</v>
      </c>
      <c r="C2464">
        <v>8.05451</v>
      </c>
      <c r="E2464">
        <v>8.16005</v>
      </c>
      <c r="G2464">
        <v>7.48793</v>
      </c>
      <c r="I2464">
        <v>8.53978</v>
      </c>
    </row>
    <row r="2465" spans="1:9">
      <c r="A2465">
        <v>7.75443</v>
      </c>
      <c r="C2465">
        <v>8.05439</v>
      </c>
      <c r="E2465">
        <v>8.1597</v>
      </c>
      <c r="G2465">
        <v>7.48315</v>
      </c>
      <c r="I2465">
        <v>8.53814</v>
      </c>
    </row>
    <row r="2466" spans="1:9">
      <c r="A2466">
        <v>7.75441</v>
      </c>
      <c r="C2466">
        <v>8.05414</v>
      </c>
      <c r="E2466">
        <v>8.1595</v>
      </c>
      <c r="G2466">
        <v>7.48303</v>
      </c>
      <c r="I2466">
        <v>8.53776</v>
      </c>
    </row>
    <row r="2467" spans="1:9">
      <c r="A2467">
        <v>7.75426</v>
      </c>
      <c r="C2467">
        <v>8.054</v>
      </c>
      <c r="E2467">
        <v>8.15879</v>
      </c>
      <c r="G2467">
        <v>7.48299</v>
      </c>
      <c r="I2467">
        <v>8.53009</v>
      </c>
    </row>
    <row r="2468" spans="1:9">
      <c r="A2468">
        <v>7.75419</v>
      </c>
      <c r="C2468">
        <v>8.05302</v>
      </c>
      <c r="E2468">
        <v>8.15853</v>
      </c>
      <c r="G2468">
        <v>7.48295</v>
      </c>
      <c r="I2468">
        <v>8.52991</v>
      </c>
    </row>
    <row r="2469" spans="1:9">
      <c r="A2469">
        <v>7.75397</v>
      </c>
      <c r="C2469">
        <v>8.0527</v>
      </c>
      <c r="E2469">
        <v>8.15809</v>
      </c>
      <c r="G2469">
        <v>7.48292</v>
      </c>
      <c r="I2469">
        <v>8.52858</v>
      </c>
    </row>
    <row r="2470" spans="1:9">
      <c r="A2470">
        <v>7.7539</v>
      </c>
      <c r="C2470">
        <v>8.05149</v>
      </c>
      <c r="E2470">
        <v>8.15714</v>
      </c>
      <c r="G2470">
        <v>7.48272</v>
      </c>
      <c r="I2470">
        <v>8.52825</v>
      </c>
    </row>
    <row r="2471" spans="1:9">
      <c r="A2471">
        <v>7.75388</v>
      </c>
      <c r="C2471">
        <v>8.05009</v>
      </c>
      <c r="E2471">
        <v>8.15697</v>
      </c>
      <c r="G2471">
        <v>7.48188</v>
      </c>
      <c r="I2471">
        <v>8.52563</v>
      </c>
    </row>
    <row r="2472" spans="1:9">
      <c r="A2472">
        <v>7.75331</v>
      </c>
      <c r="C2472">
        <v>8.04986</v>
      </c>
      <c r="E2472">
        <v>8.15676</v>
      </c>
      <c r="G2472">
        <v>7.48115</v>
      </c>
      <c r="I2472">
        <v>8.5252</v>
      </c>
    </row>
    <row r="2473" spans="1:9">
      <c r="A2473">
        <v>7.75296</v>
      </c>
      <c r="C2473">
        <v>8.04899</v>
      </c>
      <c r="E2473">
        <v>8.15664</v>
      </c>
      <c r="G2473">
        <v>7.48111</v>
      </c>
      <c r="I2473">
        <v>8.52482</v>
      </c>
    </row>
    <row r="2474" spans="1:9">
      <c r="A2474">
        <v>7.7527</v>
      </c>
      <c r="C2474">
        <v>8.04895</v>
      </c>
      <c r="E2474">
        <v>8.15657</v>
      </c>
      <c r="G2474">
        <v>7.4798</v>
      </c>
      <c r="I2474">
        <v>8.52387</v>
      </c>
    </row>
    <row r="2475" spans="1:9">
      <c r="A2475">
        <v>7.75245</v>
      </c>
      <c r="C2475">
        <v>8.04863</v>
      </c>
      <c r="E2475">
        <v>8.15644</v>
      </c>
      <c r="G2475">
        <v>7.47972</v>
      </c>
      <c r="I2475">
        <v>8.52372</v>
      </c>
    </row>
    <row r="2476" spans="1:9">
      <c r="A2476">
        <v>7.75218</v>
      </c>
      <c r="C2476">
        <v>8.04851</v>
      </c>
      <c r="E2476">
        <v>8.15601</v>
      </c>
      <c r="G2476">
        <v>7.47966</v>
      </c>
      <c r="I2476">
        <v>8.5226</v>
      </c>
    </row>
    <row r="2477" spans="1:9">
      <c r="A2477">
        <v>7.75174</v>
      </c>
      <c r="C2477">
        <v>8.0473</v>
      </c>
      <c r="E2477">
        <v>8.14808</v>
      </c>
      <c r="G2477">
        <v>7.47962</v>
      </c>
      <c r="I2477">
        <v>8.52189</v>
      </c>
    </row>
    <row r="2478" spans="1:9">
      <c r="A2478">
        <v>7.75134</v>
      </c>
      <c r="C2478">
        <v>8.04643</v>
      </c>
      <c r="E2478">
        <v>8.14781</v>
      </c>
      <c r="G2478">
        <v>7.47955</v>
      </c>
      <c r="I2478">
        <v>8.52155</v>
      </c>
    </row>
    <row r="2479" spans="1:9">
      <c r="A2479">
        <v>7.75092</v>
      </c>
      <c r="C2479">
        <v>8.04608</v>
      </c>
      <c r="E2479">
        <v>8.14749</v>
      </c>
      <c r="G2479">
        <v>7.47954</v>
      </c>
      <c r="I2479">
        <v>8.52149</v>
      </c>
    </row>
    <row r="2480" spans="1:9">
      <c r="A2480">
        <v>7.75065</v>
      </c>
      <c r="C2480">
        <v>8.04507</v>
      </c>
      <c r="E2480">
        <v>8.14747</v>
      </c>
      <c r="G2480">
        <v>7.47944</v>
      </c>
      <c r="I2480">
        <v>8.52138</v>
      </c>
    </row>
    <row r="2481" spans="1:9">
      <c r="A2481">
        <v>7.7506</v>
      </c>
      <c r="C2481">
        <v>8.044</v>
      </c>
      <c r="E2481">
        <v>8.14747</v>
      </c>
      <c r="G2481">
        <v>7.47115</v>
      </c>
      <c r="I2481">
        <v>8.52093</v>
      </c>
    </row>
    <row r="2482" spans="1:9">
      <c r="A2482">
        <v>7.75056</v>
      </c>
      <c r="C2482">
        <v>8.04386</v>
      </c>
      <c r="E2482">
        <v>8.14735</v>
      </c>
      <c r="G2482">
        <v>7.47102</v>
      </c>
      <c r="I2482">
        <v>8.52072</v>
      </c>
    </row>
    <row r="2483" spans="1:9">
      <c r="A2483">
        <v>7.7502</v>
      </c>
      <c r="C2483">
        <v>8.04251</v>
      </c>
      <c r="E2483">
        <v>8.14728</v>
      </c>
      <c r="G2483">
        <v>7.47079</v>
      </c>
      <c r="I2483">
        <v>8.52003</v>
      </c>
    </row>
    <row r="2484" spans="1:9">
      <c r="A2484">
        <v>7.75004</v>
      </c>
      <c r="C2484">
        <v>8.04148</v>
      </c>
      <c r="E2484">
        <v>8.14715</v>
      </c>
      <c r="G2484">
        <v>7.46855</v>
      </c>
      <c r="I2484">
        <v>8.51899</v>
      </c>
    </row>
    <row r="2485" spans="1:9">
      <c r="A2485">
        <v>7.74998</v>
      </c>
      <c r="C2485">
        <v>8.04068</v>
      </c>
      <c r="E2485">
        <v>8.14709</v>
      </c>
      <c r="G2485">
        <v>7.46837</v>
      </c>
      <c r="I2485">
        <v>8.51875</v>
      </c>
    </row>
    <row r="2486" spans="1:9">
      <c r="A2486">
        <v>7.74973</v>
      </c>
      <c r="C2486">
        <v>8.04059</v>
      </c>
      <c r="E2486">
        <v>8.14698</v>
      </c>
      <c r="G2486">
        <v>7.46831</v>
      </c>
      <c r="I2486">
        <v>8.51866</v>
      </c>
    </row>
    <row r="2487" spans="1:9">
      <c r="A2487">
        <v>7.74968</v>
      </c>
      <c r="C2487">
        <v>8.0403</v>
      </c>
      <c r="E2487">
        <v>8.14677</v>
      </c>
      <c r="G2487">
        <v>7.46618</v>
      </c>
      <c r="I2487">
        <v>8.51857</v>
      </c>
    </row>
    <row r="2488" spans="1:9">
      <c r="A2488">
        <v>7.74891</v>
      </c>
      <c r="C2488">
        <v>8.04017</v>
      </c>
      <c r="E2488">
        <v>8.14666</v>
      </c>
      <c r="G2488">
        <v>7.46597</v>
      </c>
      <c r="I2488">
        <v>8.51841</v>
      </c>
    </row>
    <row r="2489" spans="1:9">
      <c r="A2489">
        <v>7.74885</v>
      </c>
      <c r="C2489">
        <v>8.04014</v>
      </c>
      <c r="E2489">
        <v>8.14666</v>
      </c>
      <c r="G2489">
        <v>7.4608</v>
      </c>
      <c r="I2489">
        <v>8.51839</v>
      </c>
    </row>
    <row r="2490" spans="1:9">
      <c r="A2490">
        <v>7.74883</v>
      </c>
      <c r="C2490">
        <v>8.03977</v>
      </c>
      <c r="E2490">
        <v>8.14666</v>
      </c>
      <c r="G2490">
        <v>7.46034</v>
      </c>
      <c r="I2490">
        <v>8.51824</v>
      </c>
    </row>
    <row r="2491" spans="1:9">
      <c r="A2491">
        <v>7.74875</v>
      </c>
      <c r="C2491">
        <v>8.03976</v>
      </c>
      <c r="E2491">
        <v>8.14665</v>
      </c>
      <c r="G2491">
        <v>7.45995</v>
      </c>
      <c r="I2491">
        <v>8.51819</v>
      </c>
    </row>
    <row r="2492" spans="1:9">
      <c r="A2492">
        <v>7.74871</v>
      </c>
      <c r="C2492">
        <v>8.03967</v>
      </c>
      <c r="E2492">
        <v>8.14326</v>
      </c>
      <c r="G2492">
        <v>7.45991</v>
      </c>
      <c r="I2492">
        <v>8.51783</v>
      </c>
    </row>
    <row r="2493" spans="1:9">
      <c r="A2493">
        <v>7.74865</v>
      </c>
      <c r="C2493">
        <v>8.03952</v>
      </c>
      <c r="E2493">
        <v>8.14319</v>
      </c>
      <c r="G2493">
        <v>7.45983</v>
      </c>
      <c r="I2493">
        <v>8.51621</v>
      </c>
    </row>
    <row r="2494" spans="1:9">
      <c r="A2494">
        <v>7.74864</v>
      </c>
      <c r="C2494">
        <v>8.03939</v>
      </c>
      <c r="E2494">
        <v>8.14315</v>
      </c>
      <c r="G2494">
        <v>7.45982</v>
      </c>
      <c r="I2494">
        <v>8.51609</v>
      </c>
    </row>
    <row r="2495" spans="1:9">
      <c r="A2495">
        <v>7.74864</v>
      </c>
      <c r="C2495">
        <v>8.03801</v>
      </c>
      <c r="E2495">
        <v>8.14312</v>
      </c>
      <c r="G2495">
        <v>7.45975</v>
      </c>
      <c r="I2495">
        <v>8.51577</v>
      </c>
    </row>
    <row r="2496" spans="1:9">
      <c r="A2496">
        <v>7.74836</v>
      </c>
      <c r="C2496">
        <v>8.03763</v>
      </c>
      <c r="E2496">
        <v>8.14301</v>
      </c>
      <c r="G2496">
        <v>7.45885</v>
      </c>
      <c r="I2496">
        <v>8.51557</v>
      </c>
    </row>
    <row r="2497" spans="1:9">
      <c r="A2497">
        <v>7.74808</v>
      </c>
      <c r="C2497">
        <v>8.03745</v>
      </c>
      <c r="E2497">
        <v>8.14272</v>
      </c>
      <c r="G2497">
        <v>7.45885</v>
      </c>
      <c r="I2497">
        <v>8.51509</v>
      </c>
    </row>
    <row r="2498" spans="1:9">
      <c r="A2498">
        <v>7.74797</v>
      </c>
      <c r="C2498">
        <v>8.03727</v>
      </c>
      <c r="E2498">
        <v>8.14258</v>
      </c>
      <c r="G2498">
        <v>7.45806</v>
      </c>
      <c r="I2498">
        <v>8.51427</v>
      </c>
    </row>
    <row r="2499" spans="1:9">
      <c r="A2499">
        <v>7.74754</v>
      </c>
      <c r="C2499">
        <v>8.03619</v>
      </c>
      <c r="E2499">
        <v>8.14228</v>
      </c>
      <c r="G2499">
        <v>7.45797</v>
      </c>
      <c r="I2499">
        <v>8.51326</v>
      </c>
    </row>
    <row r="2500" spans="1:9">
      <c r="A2500">
        <v>7.74568</v>
      </c>
      <c r="C2500">
        <v>8.03605</v>
      </c>
      <c r="E2500">
        <v>8.14216</v>
      </c>
      <c r="G2500">
        <v>7.45761</v>
      </c>
      <c r="I2500">
        <v>8.51319</v>
      </c>
    </row>
    <row r="2501" spans="1:9">
      <c r="A2501">
        <v>7.74563</v>
      </c>
      <c r="C2501">
        <v>8.03535</v>
      </c>
      <c r="E2501">
        <v>8.14168</v>
      </c>
      <c r="G2501">
        <v>7.45557</v>
      </c>
      <c r="I2501">
        <v>8.51214</v>
      </c>
    </row>
    <row r="2502" spans="1:9">
      <c r="A2502">
        <v>7.74435</v>
      </c>
      <c r="C2502">
        <v>8.03498</v>
      </c>
      <c r="E2502">
        <v>8.14115</v>
      </c>
      <c r="G2502">
        <v>7.45534</v>
      </c>
      <c r="I2502">
        <v>8.51203</v>
      </c>
    </row>
    <row r="2503" spans="1:9">
      <c r="A2503">
        <v>7.74215</v>
      </c>
      <c r="C2503">
        <v>8.03138</v>
      </c>
      <c r="E2503">
        <v>8.14106</v>
      </c>
      <c r="G2503">
        <v>7.45505</v>
      </c>
      <c r="I2503">
        <v>8.51169</v>
      </c>
    </row>
    <row r="2504" spans="1:9">
      <c r="A2504">
        <v>7.74208</v>
      </c>
      <c r="C2504">
        <v>8.0304</v>
      </c>
      <c r="E2504">
        <v>8.14106</v>
      </c>
      <c r="G2504">
        <v>7.45483</v>
      </c>
      <c r="I2504">
        <v>8.51162</v>
      </c>
    </row>
    <row r="2505" spans="1:9">
      <c r="A2505">
        <v>7.74063</v>
      </c>
      <c r="C2505">
        <v>8.03034</v>
      </c>
      <c r="E2505">
        <v>8.14095</v>
      </c>
      <c r="G2505">
        <v>7.45482</v>
      </c>
      <c r="I2505">
        <v>8.51162</v>
      </c>
    </row>
    <row r="2506" spans="1:9">
      <c r="A2506">
        <v>7.73939</v>
      </c>
      <c r="C2506">
        <v>8.03009</v>
      </c>
      <c r="E2506">
        <v>8.1409</v>
      </c>
      <c r="G2506">
        <v>7.45481</v>
      </c>
      <c r="I2506">
        <v>8.51132</v>
      </c>
    </row>
    <row r="2507" spans="1:9">
      <c r="A2507">
        <v>7.73873</v>
      </c>
      <c r="C2507">
        <v>8.03001</v>
      </c>
      <c r="E2507">
        <v>8.1408</v>
      </c>
      <c r="G2507">
        <v>7.45433</v>
      </c>
      <c r="I2507">
        <v>8.51129</v>
      </c>
    </row>
    <row r="2508" spans="1:9">
      <c r="A2508">
        <v>7.73798</v>
      </c>
      <c r="C2508">
        <v>8.02979</v>
      </c>
      <c r="E2508">
        <v>8.14079</v>
      </c>
      <c r="G2508">
        <v>7.45415</v>
      </c>
      <c r="I2508">
        <v>8.51127</v>
      </c>
    </row>
    <row r="2509" spans="1:9">
      <c r="A2509">
        <v>7.73779</v>
      </c>
      <c r="C2509">
        <v>8.02834</v>
      </c>
      <c r="E2509">
        <v>8.14045</v>
      </c>
      <c r="G2509">
        <v>7.45369</v>
      </c>
      <c r="I2509">
        <v>8.51096</v>
      </c>
    </row>
    <row r="2510" spans="1:9">
      <c r="A2510">
        <v>7.73767</v>
      </c>
      <c r="C2510">
        <v>8.02733</v>
      </c>
      <c r="E2510">
        <v>8.14042</v>
      </c>
      <c r="G2510">
        <v>7.45311</v>
      </c>
      <c r="I2510">
        <v>8.51087</v>
      </c>
    </row>
    <row r="2511" spans="1:9">
      <c r="A2511">
        <v>7.73746</v>
      </c>
      <c r="C2511">
        <v>8.02678</v>
      </c>
      <c r="E2511">
        <v>8.14002</v>
      </c>
      <c r="G2511">
        <v>7.45305</v>
      </c>
      <c r="I2511">
        <v>8.51059</v>
      </c>
    </row>
    <row r="2512" spans="1:9">
      <c r="A2512">
        <v>7.73744</v>
      </c>
      <c r="C2512">
        <v>8.02629</v>
      </c>
      <c r="E2512">
        <v>8.13997</v>
      </c>
      <c r="G2512">
        <v>7.45296</v>
      </c>
      <c r="I2512">
        <v>8.51036</v>
      </c>
    </row>
    <row r="2513" spans="1:9">
      <c r="A2513">
        <v>7.73737</v>
      </c>
      <c r="C2513">
        <v>8.02526</v>
      </c>
      <c r="E2513">
        <v>8.13968</v>
      </c>
      <c r="G2513">
        <v>7.45191</v>
      </c>
      <c r="I2513">
        <v>8.51029</v>
      </c>
    </row>
    <row r="2514" spans="1:9">
      <c r="A2514">
        <v>7.73732</v>
      </c>
      <c r="C2514">
        <v>8.02487</v>
      </c>
      <c r="E2514">
        <v>8.13499</v>
      </c>
      <c r="G2514">
        <v>7.45186</v>
      </c>
      <c r="I2514">
        <v>8.51002</v>
      </c>
    </row>
    <row r="2515" spans="1:9">
      <c r="A2515">
        <v>7.73704</v>
      </c>
      <c r="C2515">
        <v>8.02485</v>
      </c>
      <c r="E2515">
        <v>8.13372</v>
      </c>
      <c r="G2515">
        <v>7.45157</v>
      </c>
      <c r="I2515">
        <v>8.50933</v>
      </c>
    </row>
    <row r="2516" spans="1:9">
      <c r="A2516">
        <v>7.73704</v>
      </c>
      <c r="C2516">
        <v>8.0247</v>
      </c>
      <c r="E2516">
        <v>8.13371</v>
      </c>
      <c r="G2516">
        <v>7.45144</v>
      </c>
      <c r="I2516">
        <v>8.5092</v>
      </c>
    </row>
    <row r="2517" spans="1:9">
      <c r="A2517">
        <v>7.73615</v>
      </c>
      <c r="C2517">
        <v>8.02415</v>
      </c>
      <c r="E2517">
        <v>8.13369</v>
      </c>
      <c r="G2517">
        <v>7.45091</v>
      </c>
      <c r="I2517">
        <v>8.50889</v>
      </c>
    </row>
    <row r="2518" spans="1:9">
      <c r="A2518">
        <v>7.73569</v>
      </c>
      <c r="C2518">
        <v>8.02389</v>
      </c>
      <c r="E2518">
        <v>8.13361</v>
      </c>
      <c r="G2518">
        <v>7.45082</v>
      </c>
      <c r="I2518">
        <v>8.50885</v>
      </c>
    </row>
    <row r="2519" spans="1:9">
      <c r="A2519">
        <v>7.73434</v>
      </c>
      <c r="C2519">
        <v>8.02166</v>
      </c>
      <c r="E2519">
        <v>8.13357</v>
      </c>
      <c r="G2519">
        <v>7.45036</v>
      </c>
      <c r="I2519">
        <v>8.50881</v>
      </c>
    </row>
    <row r="2520" spans="1:9">
      <c r="A2520">
        <v>7.73196</v>
      </c>
      <c r="C2520">
        <v>8.02069</v>
      </c>
      <c r="E2520">
        <v>8.13355</v>
      </c>
      <c r="G2520">
        <v>7.44973</v>
      </c>
      <c r="I2520">
        <v>8.50757</v>
      </c>
    </row>
    <row r="2521" spans="1:9">
      <c r="A2521">
        <v>7.73151</v>
      </c>
      <c r="C2521">
        <v>8.02013</v>
      </c>
      <c r="E2521">
        <v>8.13338</v>
      </c>
      <c r="G2521">
        <v>7.44917</v>
      </c>
      <c r="I2521">
        <v>8.50673</v>
      </c>
    </row>
    <row r="2522" spans="1:9">
      <c r="A2522">
        <v>7.73145</v>
      </c>
      <c r="C2522">
        <v>8.01889</v>
      </c>
      <c r="E2522">
        <v>8.13277</v>
      </c>
      <c r="G2522">
        <v>7.44913</v>
      </c>
      <c r="I2522">
        <v>8.50559</v>
      </c>
    </row>
    <row r="2523" spans="1:9">
      <c r="A2523">
        <v>7.73142</v>
      </c>
      <c r="C2523">
        <v>8.01655</v>
      </c>
      <c r="E2523">
        <v>8.13276</v>
      </c>
      <c r="G2523">
        <v>7.44839</v>
      </c>
      <c r="I2523">
        <v>8.5045</v>
      </c>
    </row>
    <row r="2524" spans="1:9">
      <c r="A2524">
        <v>7.73135</v>
      </c>
      <c r="C2524">
        <v>8.01606</v>
      </c>
      <c r="E2524">
        <v>8.13254</v>
      </c>
      <c r="G2524">
        <v>7.44729</v>
      </c>
      <c r="I2524">
        <v>8.5042</v>
      </c>
    </row>
    <row r="2525" spans="1:9">
      <c r="A2525">
        <v>7.73082</v>
      </c>
      <c r="C2525">
        <v>8.01595</v>
      </c>
      <c r="E2525">
        <v>8.13208</v>
      </c>
      <c r="G2525">
        <v>7.44704</v>
      </c>
      <c r="I2525">
        <v>8.50244</v>
      </c>
    </row>
    <row r="2526" spans="1:9">
      <c r="A2526">
        <v>7.73019</v>
      </c>
      <c r="C2526">
        <v>8.01591</v>
      </c>
      <c r="E2526">
        <v>8.13138</v>
      </c>
      <c r="G2526">
        <v>7.44384</v>
      </c>
      <c r="I2526">
        <v>8.50203</v>
      </c>
    </row>
    <row r="2527" spans="1:9">
      <c r="A2527">
        <v>7.7301</v>
      </c>
      <c r="C2527">
        <v>8.01552</v>
      </c>
      <c r="E2527">
        <v>8.13127</v>
      </c>
      <c r="G2527">
        <v>7.44369</v>
      </c>
      <c r="I2527">
        <v>8.50155</v>
      </c>
    </row>
    <row r="2528" spans="1:9">
      <c r="A2528">
        <v>7.72949</v>
      </c>
      <c r="C2528">
        <v>8.01171</v>
      </c>
      <c r="E2528">
        <v>8.13126</v>
      </c>
      <c r="G2528">
        <v>7.4434</v>
      </c>
      <c r="I2528">
        <v>8.5005</v>
      </c>
    </row>
    <row r="2529" spans="1:9">
      <c r="A2529">
        <v>7.72945</v>
      </c>
      <c r="C2529">
        <v>8.01155</v>
      </c>
      <c r="E2529">
        <v>8.13058</v>
      </c>
      <c r="G2529">
        <v>7.44253</v>
      </c>
      <c r="I2529">
        <v>8.49996</v>
      </c>
    </row>
    <row r="2530" spans="1:9">
      <c r="A2530">
        <v>7.72848</v>
      </c>
      <c r="C2530">
        <v>8.01153</v>
      </c>
      <c r="E2530">
        <v>8.13054</v>
      </c>
      <c r="G2530">
        <v>7.44228</v>
      </c>
      <c r="I2530">
        <v>8.49878</v>
      </c>
    </row>
    <row r="2531" spans="1:9">
      <c r="A2531">
        <v>7.72841</v>
      </c>
      <c r="C2531">
        <v>8.01035</v>
      </c>
      <c r="E2531">
        <v>8.13054</v>
      </c>
      <c r="G2531">
        <v>7.44222</v>
      </c>
      <c r="I2531">
        <v>8.49834</v>
      </c>
    </row>
    <row r="2532" spans="1:9">
      <c r="A2532">
        <v>7.72805</v>
      </c>
      <c r="C2532">
        <v>8.00982</v>
      </c>
      <c r="E2532">
        <v>8.13052</v>
      </c>
      <c r="G2532">
        <v>7.44208</v>
      </c>
      <c r="I2532">
        <v>8.49828</v>
      </c>
    </row>
    <row r="2533" spans="1:9">
      <c r="A2533">
        <v>7.72786</v>
      </c>
      <c r="C2533">
        <v>8.00974</v>
      </c>
      <c r="E2533">
        <v>8.13048</v>
      </c>
      <c r="G2533">
        <v>7.44189</v>
      </c>
      <c r="I2533">
        <v>8.49765</v>
      </c>
    </row>
    <row r="2534" spans="1:9">
      <c r="A2534">
        <v>7.72758</v>
      </c>
      <c r="C2534">
        <v>8.00963</v>
      </c>
      <c r="E2534">
        <v>8.13035</v>
      </c>
      <c r="G2534">
        <v>7.44174</v>
      </c>
      <c r="I2534">
        <v>8.4962</v>
      </c>
    </row>
    <row r="2535" spans="1:9">
      <c r="A2535">
        <v>7.72733</v>
      </c>
      <c r="C2535">
        <v>8.00896</v>
      </c>
      <c r="E2535">
        <v>8.13034</v>
      </c>
      <c r="G2535">
        <v>7.44128</v>
      </c>
      <c r="I2535">
        <v>8.4961</v>
      </c>
    </row>
    <row r="2536" spans="1:9">
      <c r="A2536">
        <v>7.72726</v>
      </c>
      <c r="C2536">
        <v>8.00825</v>
      </c>
      <c r="E2536">
        <v>8.13023</v>
      </c>
      <c r="G2536">
        <v>7.44077</v>
      </c>
      <c r="I2536">
        <v>8.49572</v>
      </c>
    </row>
    <row r="2537" spans="1:9">
      <c r="A2537">
        <v>7.72693</v>
      </c>
      <c r="C2537">
        <v>8.00801</v>
      </c>
      <c r="E2537">
        <v>8.12929</v>
      </c>
      <c r="G2537">
        <v>7.43459</v>
      </c>
      <c r="I2537">
        <v>8.49553</v>
      </c>
    </row>
    <row r="2538" spans="1:9">
      <c r="A2538">
        <v>7.72668</v>
      </c>
      <c r="C2538">
        <v>8.00784</v>
      </c>
      <c r="E2538">
        <v>8.12929</v>
      </c>
      <c r="G2538">
        <v>7.43293</v>
      </c>
      <c r="I2538">
        <v>8.49549</v>
      </c>
    </row>
    <row r="2539" spans="1:9">
      <c r="A2539">
        <v>7.72615</v>
      </c>
      <c r="C2539">
        <v>8.0078</v>
      </c>
      <c r="E2539">
        <v>8.12926</v>
      </c>
      <c r="G2539">
        <v>7.43249</v>
      </c>
      <c r="I2539">
        <v>8.49529</v>
      </c>
    </row>
    <row r="2540" spans="1:9">
      <c r="A2540">
        <v>7.72528</v>
      </c>
      <c r="C2540">
        <v>8.00777</v>
      </c>
      <c r="E2540">
        <v>8.12906</v>
      </c>
      <c r="G2540">
        <v>7.43187</v>
      </c>
      <c r="I2540">
        <v>8.49523</v>
      </c>
    </row>
    <row r="2541" spans="1:9">
      <c r="A2541">
        <v>7.72417</v>
      </c>
      <c r="C2541">
        <v>8.00775</v>
      </c>
      <c r="E2541">
        <v>8.12795</v>
      </c>
      <c r="G2541">
        <v>7.43141</v>
      </c>
      <c r="I2541">
        <v>8.49508</v>
      </c>
    </row>
    <row r="2542" spans="1:9">
      <c r="A2542">
        <v>7.72414</v>
      </c>
      <c r="C2542">
        <v>8.00663</v>
      </c>
      <c r="E2542">
        <v>8.1277</v>
      </c>
      <c r="G2542">
        <v>7.42991</v>
      </c>
      <c r="I2542">
        <v>8.49499</v>
      </c>
    </row>
    <row r="2543" spans="1:9">
      <c r="A2543">
        <v>7.7233</v>
      </c>
      <c r="C2543">
        <v>8.00661</v>
      </c>
      <c r="E2543">
        <v>8.12686</v>
      </c>
      <c r="G2543">
        <v>7.42987</v>
      </c>
      <c r="I2543">
        <v>8.49492</v>
      </c>
    </row>
    <row r="2544" spans="1:9">
      <c r="A2544">
        <v>7.72135</v>
      </c>
      <c r="C2544">
        <v>8.00636</v>
      </c>
      <c r="E2544">
        <v>8.12686</v>
      </c>
      <c r="G2544">
        <v>7.42929</v>
      </c>
      <c r="I2544">
        <v>8.49486</v>
      </c>
    </row>
    <row r="2545" spans="1:9">
      <c r="A2545">
        <v>7.71983</v>
      </c>
      <c r="C2545">
        <v>8.00483</v>
      </c>
      <c r="E2545">
        <v>8.12682</v>
      </c>
      <c r="G2545">
        <v>7.42829</v>
      </c>
      <c r="I2545">
        <v>8.49462</v>
      </c>
    </row>
    <row r="2546" spans="1:9">
      <c r="A2546">
        <v>7.71897</v>
      </c>
      <c r="C2546">
        <v>8.00444</v>
      </c>
      <c r="E2546">
        <v>8.12665</v>
      </c>
      <c r="G2546">
        <v>7.42818</v>
      </c>
      <c r="I2546">
        <v>8.49442</v>
      </c>
    </row>
    <row r="2547" spans="1:9">
      <c r="A2547">
        <v>7.71846</v>
      </c>
      <c r="C2547">
        <v>8.00439</v>
      </c>
      <c r="E2547">
        <v>8.12661</v>
      </c>
      <c r="G2547">
        <v>7.42711</v>
      </c>
      <c r="I2547">
        <v>8.49394</v>
      </c>
    </row>
    <row r="2548" spans="1:9">
      <c r="A2548">
        <v>7.71794</v>
      </c>
      <c r="C2548">
        <v>8.00431</v>
      </c>
      <c r="E2548">
        <v>8.1265</v>
      </c>
      <c r="G2548">
        <v>7.42708</v>
      </c>
      <c r="I2548">
        <v>8.49271</v>
      </c>
    </row>
    <row r="2549" spans="1:9">
      <c r="A2549">
        <v>7.71775</v>
      </c>
      <c r="C2549">
        <v>8.00241</v>
      </c>
      <c r="E2549">
        <v>8.12432</v>
      </c>
      <c r="G2549">
        <v>7.42689</v>
      </c>
      <c r="I2549">
        <v>8.49255</v>
      </c>
    </row>
    <row r="2550" spans="1:9">
      <c r="A2550">
        <v>7.71761</v>
      </c>
      <c r="C2550">
        <v>8.00196</v>
      </c>
      <c r="E2550">
        <v>8.12362</v>
      </c>
      <c r="G2550">
        <v>7.42646</v>
      </c>
      <c r="I2550">
        <v>8.48237</v>
      </c>
    </row>
    <row r="2551" spans="1:9">
      <c r="A2551">
        <v>7.7167</v>
      </c>
      <c r="C2551">
        <v>7.99583</v>
      </c>
      <c r="E2551">
        <v>8.1232</v>
      </c>
      <c r="G2551">
        <v>7.42538</v>
      </c>
      <c r="I2551">
        <v>8.48176</v>
      </c>
    </row>
    <row r="2552" spans="1:9">
      <c r="A2552">
        <v>7.71667</v>
      </c>
      <c r="C2552">
        <v>7.99385</v>
      </c>
      <c r="E2552">
        <v>8.12222</v>
      </c>
      <c r="G2552">
        <v>7.425</v>
      </c>
      <c r="I2552">
        <v>8.48168</v>
      </c>
    </row>
    <row r="2553" spans="1:9">
      <c r="A2553">
        <v>7.71661</v>
      </c>
      <c r="C2553">
        <v>7.99379</v>
      </c>
      <c r="E2553">
        <v>8.12202</v>
      </c>
      <c r="G2553">
        <v>7.42456</v>
      </c>
      <c r="I2553">
        <v>8.48145</v>
      </c>
    </row>
    <row r="2554" spans="1:9">
      <c r="A2554">
        <v>7.71646</v>
      </c>
      <c r="C2554">
        <v>7.99366</v>
      </c>
      <c r="E2554">
        <v>8.12186</v>
      </c>
      <c r="G2554">
        <v>7.42421</v>
      </c>
      <c r="I2554">
        <v>8.48026</v>
      </c>
    </row>
    <row r="2555" spans="1:9">
      <c r="A2555">
        <v>7.71635</v>
      </c>
      <c r="C2555">
        <v>7.99341</v>
      </c>
      <c r="E2555">
        <v>8.12172</v>
      </c>
      <c r="G2555">
        <v>7.4238</v>
      </c>
      <c r="I2555">
        <v>8.47983</v>
      </c>
    </row>
    <row r="2556" spans="1:9">
      <c r="A2556">
        <v>7.71622</v>
      </c>
      <c r="C2556">
        <v>7.99336</v>
      </c>
      <c r="E2556">
        <v>8.1211</v>
      </c>
      <c r="G2556">
        <v>7.42373</v>
      </c>
      <c r="I2556">
        <v>8.47832</v>
      </c>
    </row>
    <row r="2557" spans="1:9">
      <c r="A2557">
        <v>7.71616</v>
      </c>
      <c r="C2557">
        <v>7.99319</v>
      </c>
      <c r="E2557">
        <v>8.12074</v>
      </c>
      <c r="G2557">
        <v>7.42206</v>
      </c>
      <c r="I2557">
        <v>8.47782</v>
      </c>
    </row>
    <row r="2558" spans="1:9">
      <c r="A2558">
        <v>7.71586</v>
      </c>
      <c r="C2558">
        <v>7.993</v>
      </c>
      <c r="E2558">
        <v>8.11781</v>
      </c>
      <c r="G2558">
        <v>7.42142</v>
      </c>
      <c r="I2558">
        <v>8.47731</v>
      </c>
    </row>
    <row r="2559" spans="1:9">
      <c r="A2559">
        <v>7.71565</v>
      </c>
      <c r="C2559">
        <v>7.9929</v>
      </c>
      <c r="E2559">
        <v>8.11702</v>
      </c>
      <c r="G2559">
        <v>7.41974</v>
      </c>
      <c r="I2559">
        <v>8.46692</v>
      </c>
    </row>
    <row r="2560" spans="1:9">
      <c r="A2560">
        <v>7.71565</v>
      </c>
      <c r="C2560">
        <v>7.99264</v>
      </c>
      <c r="E2560">
        <v>8.11641</v>
      </c>
      <c r="G2560">
        <v>7.41957</v>
      </c>
      <c r="I2560">
        <v>8.46664</v>
      </c>
    </row>
    <row r="2561" spans="1:9">
      <c r="A2561">
        <v>7.71554</v>
      </c>
      <c r="C2561">
        <v>7.99261</v>
      </c>
      <c r="E2561">
        <v>8.11619</v>
      </c>
      <c r="G2561">
        <v>7.41854</v>
      </c>
      <c r="I2561">
        <v>8.46628</v>
      </c>
    </row>
    <row r="2562" spans="1:9">
      <c r="A2562">
        <v>7.71551</v>
      </c>
      <c r="C2562">
        <v>7.99154</v>
      </c>
      <c r="E2562">
        <v>8.11593</v>
      </c>
      <c r="G2562">
        <v>7.41782</v>
      </c>
      <c r="I2562">
        <v>8.46607</v>
      </c>
    </row>
    <row r="2563" spans="1:9">
      <c r="A2563">
        <v>7.71523</v>
      </c>
      <c r="C2563">
        <v>7.99139</v>
      </c>
      <c r="E2563">
        <v>8.11346</v>
      </c>
      <c r="G2563">
        <v>7.4177</v>
      </c>
      <c r="I2563">
        <v>8.46574</v>
      </c>
    </row>
    <row r="2564" spans="1:9">
      <c r="A2564">
        <v>7.71518</v>
      </c>
      <c r="C2564">
        <v>7.99116</v>
      </c>
      <c r="E2564">
        <v>8.11324</v>
      </c>
      <c r="G2564">
        <v>7.41755</v>
      </c>
      <c r="I2564">
        <v>8.46559</v>
      </c>
    </row>
    <row r="2565" spans="1:9">
      <c r="A2565">
        <v>7.71405</v>
      </c>
      <c r="C2565">
        <v>7.99111</v>
      </c>
      <c r="E2565">
        <v>8.11114</v>
      </c>
      <c r="G2565">
        <v>7.41725</v>
      </c>
      <c r="I2565">
        <v>8.46548</v>
      </c>
    </row>
    <row r="2566" spans="1:9">
      <c r="A2566">
        <v>7.71202</v>
      </c>
      <c r="C2566">
        <v>7.99105</v>
      </c>
      <c r="E2566">
        <v>8.11113</v>
      </c>
      <c r="G2566">
        <v>7.41492</v>
      </c>
      <c r="I2566">
        <v>8.46502</v>
      </c>
    </row>
    <row r="2567" spans="1:9">
      <c r="A2567">
        <v>7.70913</v>
      </c>
      <c r="C2567">
        <v>7.99098</v>
      </c>
      <c r="E2567">
        <v>8.111</v>
      </c>
      <c r="G2567">
        <v>7.41486</v>
      </c>
      <c r="I2567">
        <v>8.46028</v>
      </c>
    </row>
    <row r="2568" spans="1:9">
      <c r="A2568">
        <v>7.7077</v>
      </c>
      <c r="C2568">
        <v>7.99093</v>
      </c>
      <c r="E2568">
        <v>8.11072</v>
      </c>
      <c r="G2568">
        <v>7.41474</v>
      </c>
      <c r="I2568">
        <v>8.45916</v>
      </c>
    </row>
    <row r="2569" spans="1:9">
      <c r="A2569">
        <v>7.70759</v>
      </c>
      <c r="C2569">
        <v>7.99087</v>
      </c>
      <c r="E2569">
        <v>8.11067</v>
      </c>
      <c r="G2569">
        <v>7.41338</v>
      </c>
      <c r="I2569">
        <v>8.44902</v>
      </c>
    </row>
    <row r="2570" spans="1:9">
      <c r="A2570">
        <v>7.7069</v>
      </c>
      <c r="C2570">
        <v>7.99086</v>
      </c>
      <c r="E2570">
        <v>8.11062</v>
      </c>
      <c r="G2570">
        <v>7.41165</v>
      </c>
      <c r="I2570">
        <v>8.44548</v>
      </c>
    </row>
    <row r="2571" spans="1:9">
      <c r="A2571">
        <v>7.70682</v>
      </c>
      <c r="C2571">
        <v>7.99057</v>
      </c>
      <c r="E2571">
        <v>8.11023</v>
      </c>
      <c r="G2571">
        <v>7.41154</v>
      </c>
      <c r="I2571">
        <v>8.44542</v>
      </c>
    </row>
    <row r="2572" spans="1:9">
      <c r="A2572">
        <v>7.70658</v>
      </c>
      <c r="C2572">
        <v>7.99054</v>
      </c>
      <c r="E2572">
        <v>8.1098</v>
      </c>
      <c r="G2572">
        <v>7.41143</v>
      </c>
      <c r="I2572">
        <v>8.44489</v>
      </c>
    </row>
    <row r="2573" spans="1:9">
      <c r="A2573">
        <v>7.70655</v>
      </c>
      <c r="C2573">
        <v>7.99029</v>
      </c>
      <c r="E2573">
        <v>8.10964</v>
      </c>
      <c r="G2573">
        <v>7.41104</v>
      </c>
      <c r="I2573">
        <v>8.44483</v>
      </c>
    </row>
    <row r="2574" spans="1:9">
      <c r="A2574">
        <v>7.70645</v>
      </c>
      <c r="C2574">
        <v>7.98965</v>
      </c>
      <c r="E2574">
        <v>8.10891</v>
      </c>
      <c r="G2574">
        <v>7.41081</v>
      </c>
      <c r="I2574">
        <v>8.44471</v>
      </c>
    </row>
    <row r="2575" spans="1:9">
      <c r="A2575">
        <v>7.70645</v>
      </c>
      <c r="C2575">
        <v>7.98938</v>
      </c>
      <c r="E2575">
        <v>8.10835</v>
      </c>
      <c r="G2575">
        <v>7.41065</v>
      </c>
      <c r="I2575">
        <v>8.44468</v>
      </c>
    </row>
    <row r="2576" spans="1:9">
      <c r="A2576">
        <v>7.70641</v>
      </c>
      <c r="C2576">
        <v>7.98919</v>
      </c>
      <c r="E2576">
        <v>8.10777</v>
      </c>
      <c r="G2576">
        <v>7.41061</v>
      </c>
      <c r="I2576">
        <v>8.4446</v>
      </c>
    </row>
    <row r="2577" spans="1:9">
      <c r="A2577">
        <v>7.7063</v>
      </c>
      <c r="C2577">
        <v>7.98916</v>
      </c>
      <c r="E2577">
        <v>8.10756</v>
      </c>
      <c r="G2577">
        <v>7.41055</v>
      </c>
      <c r="I2577">
        <v>8.44441</v>
      </c>
    </row>
    <row r="2578" spans="1:9">
      <c r="A2578">
        <v>7.70607</v>
      </c>
      <c r="C2578">
        <v>7.98804</v>
      </c>
      <c r="E2578">
        <v>8.10755</v>
      </c>
      <c r="G2578">
        <v>7.41036</v>
      </c>
      <c r="I2578">
        <v>8.44437</v>
      </c>
    </row>
    <row r="2579" spans="1:9">
      <c r="A2579">
        <v>7.70604</v>
      </c>
      <c r="C2579">
        <v>7.98795</v>
      </c>
      <c r="E2579">
        <v>8.10707</v>
      </c>
      <c r="G2579">
        <v>7.40981</v>
      </c>
      <c r="I2579">
        <v>8.44419</v>
      </c>
    </row>
    <row r="2580" spans="1:9">
      <c r="A2580">
        <v>7.70585</v>
      </c>
      <c r="C2580">
        <v>7.9869</v>
      </c>
      <c r="E2580">
        <v>8.10664</v>
      </c>
      <c r="G2580">
        <v>7.40937</v>
      </c>
      <c r="I2580">
        <v>8.44375</v>
      </c>
    </row>
    <row r="2581" spans="1:9">
      <c r="A2581">
        <v>7.70571</v>
      </c>
      <c r="C2581">
        <v>7.98552</v>
      </c>
      <c r="E2581">
        <v>8.10559</v>
      </c>
      <c r="G2581">
        <v>7.40892</v>
      </c>
      <c r="I2581">
        <v>8.44375</v>
      </c>
    </row>
    <row r="2582" spans="1:9">
      <c r="A2582">
        <v>7.70571</v>
      </c>
      <c r="C2582">
        <v>7.98448</v>
      </c>
      <c r="E2582">
        <v>8.10545</v>
      </c>
      <c r="G2582">
        <v>7.40658</v>
      </c>
      <c r="I2582">
        <v>8.44367</v>
      </c>
    </row>
    <row r="2583" spans="1:9">
      <c r="A2583">
        <v>7.70554</v>
      </c>
      <c r="C2583">
        <v>7.98238</v>
      </c>
      <c r="E2583">
        <v>8.10461</v>
      </c>
      <c r="G2583">
        <v>7.39943</v>
      </c>
      <c r="I2583">
        <v>8.44363</v>
      </c>
    </row>
    <row r="2584" spans="1:9">
      <c r="A2584">
        <v>7.70517</v>
      </c>
      <c r="C2584">
        <v>7.98234</v>
      </c>
      <c r="E2584">
        <v>8.10418</v>
      </c>
      <c r="G2584">
        <v>7.39893</v>
      </c>
      <c r="I2584">
        <v>8.44322</v>
      </c>
    </row>
    <row r="2585" spans="1:9">
      <c r="A2585">
        <v>7.70384</v>
      </c>
      <c r="C2585">
        <v>7.98228</v>
      </c>
      <c r="E2585">
        <v>8.10409</v>
      </c>
      <c r="G2585">
        <v>7.38955</v>
      </c>
      <c r="I2585">
        <v>8.44286</v>
      </c>
    </row>
    <row r="2586" spans="1:9">
      <c r="A2586">
        <v>7.70379</v>
      </c>
      <c r="C2586">
        <v>7.98227</v>
      </c>
      <c r="E2586">
        <v>8.10325</v>
      </c>
      <c r="G2586">
        <v>7.38133</v>
      </c>
      <c r="I2586">
        <v>8.44267</v>
      </c>
    </row>
    <row r="2587" spans="1:9">
      <c r="A2587">
        <v>7.70273</v>
      </c>
      <c r="C2587">
        <v>7.98212</v>
      </c>
      <c r="E2587">
        <v>8.10324</v>
      </c>
      <c r="G2587">
        <v>7.38076</v>
      </c>
      <c r="I2587">
        <v>8.44027</v>
      </c>
    </row>
    <row r="2588" spans="1:9">
      <c r="A2588">
        <v>7.70269</v>
      </c>
      <c r="C2588">
        <v>7.98208</v>
      </c>
      <c r="E2588">
        <v>8.10289</v>
      </c>
      <c r="G2588">
        <v>7.37966</v>
      </c>
      <c r="I2588">
        <v>8.43837</v>
      </c>
    </row>
    <row r="2589" spans="1:9">
      <c r="A2589">
        <v>7.70256</v>
      </c>
      <c r="C2589">
        <v>7.98181</v>
      </c>
      <c r="E2589">
        <v>8.10158</v>
      </c>
      <c r="G2589">
        <v>7.37945</v>
      </c>
      <c r="I2589">
        <v>8.43832</v>
      </c>
    </row>
    <row r="2590" spans="1:9">
      <c r="A2590">
        <v>7.70246</v>
      </c>
      <c r="C2590">
        <v>7.98122</v>
      </c>
      <c r="E2590">
        <v>8.10115</v>
      </c>
      <c r="G2590">
        <v>7.37873</v>
      </c>
      <c r="I2590">
        <v>8.4374</v>
      </c>
    </row>
    <row r="2591" spans="1:9">
      <c r="A2591">
        <v>7.70126</v>
      </c>
      <c r="C2591">
        <v>7.9811</v>
      </c>
      <c r="E2591">
        <v>8.10107</v>
      </c>
      <c r="G2591">
        <v>7.37843</v>
      </c>
      <c r="I2591">
        <v>8.43724</v>
      </c>
    </row>
    <row r="2592" spans="1:9">
      <c r="A2592">
        <v>7.70091</v>
      </c>
      <c r="C2592">
        <v>7.98101</v>
      </c>
      <c r="E2592">
        <v>8.10091</v>
      </c>
      <c r="G2592">
        <v>7.37814</v>
      </c>
      <c r="I2592">
        <v>8.43704</v>
      </c>
    </row>
    <row r="2593" spans="1:9">
      <c r="A2593">
        <v>7.70089</v>
      </c>
      <c r="C2593">
        <v>7.98079</v>
      </c>
      <c r="E2593">
        <v>8.10035</v>
      </c>
      <c r="G2593">
        <v>7.37788</v>
      </c>
      <c r="I2593">
        <v>8.43702</v>
      </c>
    </row>
    <row r="2594" spans="1:9">
      <c r="A2594">
        <v>7.7007</v>
      </c>
      <c r="C2594">
        <v>7.98069</v>
      </c>
      <c r="E2594">
        <v>8.1003</v>
      </c>
      <c r="G2594">
        <v>7.3777</v>
      </c>
      <c r="I2594">
        <v>8.43655</v>
      </c>
    </row>
    <row r="2595" spans="1:9">
      <c r="A2595">
        <v>7.70052</v>
      </c>
      <c r="C2595">
        <v>7.98041</v>
      </c>
      <c r="E2595">
        <v>8.10024</v>
      </c>
      <c r="G2595">
        <v>7.37759</v>
      </c>
      <c r="I2595">
        <v>8.43652</v>
      </c>
    </row>
    <row r="2596" spans="1:9">
      <c r="A2596">
        <v>7.69966</v>
      </c>
      <c r="C2596">
        <v>7.98038</v>
      </c>
      <c r="E2596">
        <v>8.10018</v>
      </c>
      <c r="G2596">
        <v>7.37738</v>
      </c>
      <c r="I2596">
        <v>8.43625</v>
      </c>
    </row>
    <row r="2597" spans="1:9">
      <c r="A2597">
        <v>7.69949</v>
      </c>
      <c r="C2597">
        <v>7.9802</v>
      </c>
      <c r="E2597">
        <v>8.09998</v>
      </c>
      <c r="G2597">
        <v>7.37399</v>
      </c>
      <c r="I2597">
        <v>8.43593</v>
      </c>
    </row>
    <row r="2598" spans="1:9">
      <c r="A2598">
        <v>7.69486</v>
      </c>
      <c r="C2598">
        <v>7.98</v>
      </c>
      <c r="E2598">
        <v>8.09965</v>
      </c>
      <c r="G2598">
        <v>7.37373</v>
      </c>
      <c r="I2598">
        <v>8.43584</v>
      </c>
    </row>
    <row r="2599" spans="1:9">
      <c r="A2599">
        <v>7.69432</v>
      </c>
      <c r="C2599">
        <v>7.97967</v>
      </c>
      <c r="E2599">
        <v>8.09888</v>
      </c>
      <c r="G2599">
        <v>7.37315</v>
      </c>
      <c r="I2599">
        <v>8.43575</v>
      </c>
    </row>
    <row r="2600" spans="1:9">
      <c r="A2600">
        <v>7.69401</v>
      </c>
      <c r="C2600">
        <v>7.97952</v>
      </c>
      <c r="E2600">
        <v>8.09881</v>
      </c>
      <c r="G2600">
        <v>7.37242</v>
      </c>
      <c r="I2600">
        <v>8.43527</v>
      </c>
    </row>
    <row r="2601" spans="1:9">
      <c r="A2601">
        <v>7.69371</v>
      </c>
      <c r="C2601">
        <v>7.97942</v>
      </c>
      <c r="E2601">
        <v>8.0986</v>
      </c>
      <c r="G2601">
        <v>7.37165</v>
      </c>
      <c r="I2601">
        <v>8.43475</v>
      </c>
    </row>
    <row r="2602" spans="1:9">
      <c r="A2602">
        <v>7.69371</v>
      </c>
      <c r="C2602">
        <v>7.97922</v>
      </c>
      <c r="E2602">
        <v>8.09839</v>
      </c>
      <c r="G2602">
        <v>7.37143</v>
      </c>
      <c r="I2602">
        <v>8.43468</v>
      </c>
    </row>
    <row r="2603" spans="1:9">
      <c r="A2603">
        <v>7.69356</v>
      </c>
      <c r="C2603">
        <v>7.9791</v>
      </c>
      <c r="E2603">
        <v>8.09839</v>
      </c>
      <c r="G2603">
        <v>7.37116</v>
      </c>
      <c r="I2603">
        <v>8.43412</v>
      </c>
    </row>
    <row r="2604" spans="1:9">
      <c r="A2604">
        <v>7.69355</v>
      </c>
      <c r="C2604">
        <v>7.97854</v>
      </c>
      <c r="E2604">
        <v>8.097</v>
      </c>
      <c r="G2604">
        <v>7.36951</v>
      </c>
      <c r="I2604">
        <v>8.43411</v>
      </c>
    </row>
    <row r="2605" spans="1:9">
      <c r="A2605">
        <v>7.69351</v>
      </c>
      <c r="C2605">
        <v>7.97828</v>
      </c>
      <c r="E2605">
        <v>8.0969</v>
      </c>
      <c r="G2605">
        <v>7.36931</v>
      </c>
      <c r="I2605">
        <v>8.43407</v>
      </c>
    </row>
    <row r="2606" spans="1:9">
      <c r="A2606">
        <v>7.69343</v>
      </c>
      <c r="C2606">
        <v>7.97696</v>
      </c>
      <c r="E2606">
        <v>8.09637</v>
      </c>
      <c r="G2606">
        <v>7.36913</v>
      </c>
      <c r="I2606">
        <v>8.43404</v>
      </c>
    </row>
    <row r="2607" spans="1:9">
      <c r="A2607">
        <v>7.69336</v>
      </c>
      <c r="C2607">
        <v>7.9768</v>
      </c>
      <c r="E2607">
        <v>8.09629</v>
      </c>
      <c r="G2607">
        <v>7.36913</v>
      </c>
      <c r="I2607">
        <v>8.43403</v>
      </c>
    </row>
    <row r="2608" spans="1:9">
      <c r="A2608">
        <v>7.69327</v>
      </c>
      <c r="C2608">
        <v>7.97315</v>
      </c>
      <c r="E2608">
        <v>8.09536</v>
      </c>
      <c r="G2608">
        <v>7.36767</v>
      </c>
      <c r="I2608">
        <v>8.43386</v>
      </c>
    </row>
    <row r="2609" spans="1:9">
      <c r="A2609">
        <v>7.69326</v>
      </c>
      <c r="C2609">
        <v>7.97275</v>
      </c>
      <c r="E2609">
        <v>8.09528</v>
      </c>
      <c r="G2609">
        <v>7.36766</v>
      </c>
      <c r="I2609">
        <v>8.4334</v>
      </c>
    </row>
    <row r="2610" spans="1:9">
      <c r="A2610">
        <v>7.69315</v>
      </c>
      <c r="C2610">
        <v>7.9727</v>
      </c>
      <c r="E2610">
        <v>8.09526</v>
      </c>
      <c r="G2610">
        <v>7.36757</v>
      </c>
      <c r="I2610">
        <v>8.4333</v>
      </c>
    </row>
    <row r="2611" spans="1:9">
      <c r="A2611">
        <v>7.69269</v>
      </c>
      <c r="C2611">
        <v>7.97244</v>
      </c>
      <c r="E2611">
        <v>8.0938</v>
      </c>
      <c r="G2611">
        <v>7.36736</v>
      </c>
      <c r="I2611">
        <v>8.43298</v>
      </c>
    </row>
    <row r="2612" spans="1:9">
      <c r="A2612">
        <v>7.69269</v>
      </c>
      <c r="C2612">
        <v>7.97234</v>
      </c>
      <c r="E2612">
        <v>8.09362</v>
      </c>
      <c r="G2612">
        <v>7.36729</v>
      </c>
      <c r="I2612">
        <v>8.4329</v>
      </c>
    </row>
    <row r="2613" spans="1:9">
      <c r="A2613">
        <v>7.69267</v>
      </c>
      <c r="C2613">
        <v>7.97232</v>
      </c>
      <c r="E2613">
        <v>8.09318</v>
      </c>
      <c r="G2613">
        <v>7.36674</v>
      </c>
      <c r="I2613">
        <v>8.43279</v>
      </c>
    </row>
    <row r="2614" spans="1:9">
      <c r="A2614">
        <v>7.69107</v>
      </c>
      <c r="C2614">
        <v>7.97149</v>
      </c>
      <c r="E2614">
        <v>8.09304</v>
      </c>
      <c r="G2614">
        <v>7.36504</v>
      </c>
      <c r="I2614">
        <v>8.43239</v>
      </c>
    </row>
    <row r="2615" spans="1:9">
      <c r="A2615">
        <v>7.69021</v>
      </c>
      <c r="C2615">
        <v>7.97104</v>
      </c>
      <c r="E2615">
        <v>8.09272</v>
      </c>
      <c r="G2615">
        <v>7.36455</v>
      </c>
      <c r="I2615">
        <v>8.43224</v>
      </c>
    </row>
    <row r="2616" spans="1:9">
      <c r="A2616">
        <v>7.69019</v>
      </c>
      <c r="C2616">
        <v>7.97069</v>
      </c>
      <c r="E2616">
        <v>8.09265</v>
      </c>
      <c r="G2616">
        <v>7.36432</v>
      </c>
      <c r="I2616">
        <v>8.43173</v>
      </c>
    </row>
    <row r="2617" spans="1:9">
      <c r="A2617">
        <v>7.68705</v>
      </c>
      <c r="C2617">
        <v>7.97054</v>
      </c>
      <c r="E2617">
        <v>8.09252</v>
      </c>
      <c r="G2617">
        <v>7.36395</v>
      </c>
      <c r="I2617">
        <v>8.42533</v>
      </c>
    </row>
    <row r="2618" spans="1:9">
      <c r="A2618">
        <v>7.68637</v>
      </c>
      <c r="C2618">
        <v>7.97033</v>
      </c>
      <c r="E2618">
        <v>8.09188</v>
      </c>
      <c r="G2618">
        <v>7.36349</v>
      </c>
      <c r="I2618">
        <v>8.42434</v>
      </c>
    </row>
    <row r="2619" spans="1:9">
      <c r="A2619">
        <v>7.68626</v>
      </c>
      <c r="C2619">
        <v>7.96973</v>
      </c>
      <c r="E2619">
        <v>8.08996</v>
      </c>
      <c r="G2619">
        <v>7.36334</v>
      </c>
      <c r="I2619">
        <v>8.42404</v>
      </c>
    </row>
    <row r="2620" spans="1:9">
      <c r="A2620">
        <v>7.68621</v>
      </c>
      <c r="C2620">
        <v>7.96962</v>
      </c>
      <c r="E2620">
        <v>8.08987</v>
      </c>
      <c r="G2620">
        <v>7.36285</v>
      </c>
      <c r="I2620">
        <v>8.4239</v>
      </c>
    </row>
    <row r="2621" spans="1:9">
      <c r="A2621">
        <v>7.68586</v>
      </c>
      <c r="C2621">
        <v>7.96928</v>
      </c>
      <c r="E2621">
        <v>8.08964</v>
      </c>
      <c r="G2621">
        <v>7.36242</v>
      </c>
      <c r="I2621">
        <v>8.42389</v>
      </c>
    </row>
    <row r="2622" spans="1:9">
      <c r="A2622">
        <v>7.68565</v>
      </c>
      <c r="C2622">
        <v>7.96917</v>
      </c>
      <c r="E2622">
        <v>8.08962</v>
      </c>
      <c r="G2622">
        <v>7.3624</v>
      </c>
      <c r="I2622">
        <v>8.42385</v>
      </c>
    </row>
    <row r="2623" spans="1:9">
      <c r="A2623">
        <v>7.68554</v>
      </c>
      <c r="C2623">
        <v>7.96883</v>
      </c>
      <c r="E2623">
        <v>8.08927</v>
      </c>
      <c r="G2623">
        <v>7.36233</v>
      </c>
      <c r="I2623">
        <v>8.42368</v>
      </c>
    </row>
    <row r="2624" spans="1:9">
      <c r="A2624">
        <v>7.68501</v>
      </c>
      <c r="C2624">
        <v>7.9688</v>
      </c>
      <c r="E2624">
        <v>8.08926</v>
      </c>
      <c r="G2624">
        <v>7.36171</v>
      </c>
      <c r="I2624">
        <v>8.4235</v>
      </c>
    </row>
    <row r="2625" spans="1:9">
      <c r="A2625">
        <v>7.68433</v>
      </c>
      <c r="C2625">
        <v>7.96832</v>
      </c>
      <c r="E2625">
        <v>8.08866</v>
      </c>
      <c r="G2625">
        <v>7.36166</v>
      </c>
      <c r="I2625">
        <v>8.42344</v>
      </c>
    </row>
    <row r="2626" spans="1:9">
      <c r="A2626">
        <v>7.68418</v>
      </c>
      <c r="C2626">
        <v>7.96831</v>
      </c>
      <c r="E2626">
        <v>8.0871</v>
      </c>
      <c r="G2626">
        <v>7.36165</v>
      </c>
      <c r="I2626">
        <v>8.42314</v>
      </c>
    </row>
    <row r="2627" spans="1:9">
      <c r="A2627">
        <v>7.68413</v>
      </c>
      <c r="C2627">
        <v>7.96823</v>
      </c>
      <c r="E2627">
        <v>8.08553</v>
      </c>
      <c r="G2627">
        <v>7.36157</v>
      </c>
      <c r="I2627">
        <v>8.42279</v>
      </c>
    </row>
    <row r="2628" spans="1:9">
      <c r="A2628">
        <v>7.68381</v>
      </c>
      <c r="C2628">
        <v>7.96803</v>
      </c>
      <c r="E2628">
        <v>8.08518</v>
      </c>
      <c r="G2628">
        <v>7.36096</v>
      </c>
      <c r="I2628">
        <v>8.42274</v>
      </c>
    </row>
    <row r="2629" spans="1:9">
      <c r="A2629">
        <v>7.68369</v>
      </c>
      <c r="C2629">
        <v>7.96784</v>
      </c>
      <c r="E2629">
        <v>8.08506</v>
      </c>
      <c r="G2629">
        <v>7.3608</v>
      </c>
      <c r="I2629">
        <v>8.42233</v>
      </c>
    </row>
    <row r="2630" spans="1:9">
      <c r="A2630">
        <v>7.68346</v>
      </c>
      <c r="C2630">
        <v>7.96714</v>
      </c>
      <c r="E2630">
        <v>8.08438</v>
      </c>
      <c r="G2630">
        <v>7.3607</v>
      </c>
      <c r="I2630">
        <v>8.42202</v>
      </c>
    </row>
    <row r="2631" spans="1:9">
      <c r="A2631">
        <v>7.68329</v>
      </c>
      <c r="C2631">
        <v>7.96687</v>
      </c>
      <c r="E2631">
        <v>8.08438</v>
      </c>
      <c r="G2631">
        <v>7.35962</v>
      </c>
      <c r="I2631">
        <v>8.42158</v>
      </c>
    </row>
    <row r="2632" spans="1:9">
      <c r="A2632">
        <v>7.68322</v>
      </c>
      <c r="C2632">
        <v>7.96678</v>
      </c>
      <c r="E2632">
        <v>8.08424</v>
      </c>
      <c r="G2632">
        <v>7.3581</v>
      </c>
      <c r="I2632">
        <v>8.42142</v>
      </c>
    </row>
    <row r="2633" spans="1:9">
      <c r="A2633">
        <v>7.68236</v>
      </c>
      <c r="C2633">
        <v>7.96678</v>
      </c>
      <c r="E2633">
        <v>8.08424</v>
      </c>
      <c r="G2633">
        <v>7.35796</v>
      </c>
      <c r="I2633">
        <v>8.42137</v>
      </c>
    </row>
    <row r="2634" spans="1:9">
      <c r="A2634">
        <v>7.6822</v>
      </c>
      <c r="C2634">
        <v>7.9667</v>
      </c>
      <c r="E2634">
        <v>8.08378</v>
      </c>
      <c r="G2634">
        <v>7.35748</v>
      </c>
      <c r="I2634">
        <v>8.42118</v>
      </c>
    </row>
    <row r="2635" spans="1:9">
      <c r="A2635">
        <v>7.68204</v>
      </c>
      <c r="C2635">
        <v>7.96663</v>
      </c>
      <c r="E2635">
        <v>8.08319</v>
      </c>
      <c r="G2635">
        <v>7.35685</v>
      </c>
      <c r="I2635">
        <v>8.42088</v>
      </c>
    </row>
    <row r="2636" spans="1:9">
      <c r="A2636">
        <v>7.68196</v>
      </c>
      <c r="C2636">
        <v>7.96653</v>
      </c>
      <c r="E2636">
        <v>8.08295</v>
      </c>
      <c r="G2636">
        <v>7.35633</v>
      </c>
      <c r="I2636">
        <v>8.42014</v>
      </c>
    </row>
    <row r="2637" spans="1:9">
      <c r="A2637">
        <v>7.67816</v>
      </c>
      <c r="C2637">
        <v>7.96491</v>
      </c>
      <c r="E2637">
        <v>8.08236</v>
      </c>
      <c r="G2637">
        <v>7.35557</v>
      </c>
      <c r="I2637">
        <v>8.41963</v>
      </c>
    </row>
    <row r="2638" spans="1:9">
      <c r="A2638">
        <v>7.67812</v>
      </c>
      <c r="C2638">
        <v>7.96481</v>
      </c>
      <c r="E2638">
        <v>8.08177</v>
      </c>
      <c r="G2638">
        <v>7.35549</v>
      </c>
      <c r="I2638">
        <v>8.41963</v>
      </c>
    </row>
    <row r="2639" spans="1:9">
      <c r="A2639">
        <v>7.67787</v>
      </c>
      <c r="C2639">
        <v>7.96476</v>
      </c>
      <c r="E2639">
        <v>8.08173</v>
      </c>
      <c r="G2639">
        <v>7.35484</v>
      </c>
      <c r="I2639">
        <v>8.41956</v>
      </c>
    </row>
    <row r="2640" spans="1:9">
      <c r="A2640">
        <v>7.67761</v>
      </c>
      <c r="C2640">
        <v>7.96446</v>
      </c>
      <c r="E2640">
        <v>8.08171</v>
      </c>
      <c r="G2640">
        <v>7.35483</v>
      </c>
      <c r="I2640">
        <v>8.41952</v>
      </c>
    </row>
    <row r="2641" spans="1:9">
      <c r="A2641">
        <v>7.67591</v>
      </c>
      <c r="C2641">
        <v>7.96434</v>
      </c>
      <c r="E2641">
        <v>8.08137</v>
      </c>
      <c r="G2641">
        <v>7.3548</v>
      </c>
      <c r="I2641">
        <v>8.41935</v>
      </c>
    </row>
    <row r="2642" spans="1:9">
      <c r="A2642">
        <v>7.67564</v>
      </c>
      <c r="C2642">
        <v>7.9619</v>
      </c>
      <c r="E2642">
        <v>8.08115</v>
      </c>
      <c r="G2642">
        <v>7.3546</v>
      </c>
      <c r="I2642">
        <v>8.41849</v>
      </c>
    </row>
    <row r="2643" spans="1:9">
      <c r="A2643">
        <v>7.67562</v>
      </c>
      <c r="C2643">
        <v>7.96169</v>
      </c>
      <c r="E2643">
        <v>8.08041</v>
      </c>
      <c r="G2643">
        <v>7.34914</v>
      </c>
      <c r="I2643">
        <v>8.41827</v>
      </c>
    </row>
    <row r="2644" spans="1:9">
      <c r="A2644">
        <v>7.67532</v>
      </c>
      <c r="C2644">
        <v>7.96165</v>
      </c>
      <c r="E2644">
        <v>8.08033</v>
      </c>
      <c r="G2644">
        <v>7.34641</v>
      </c>
      <c r="I2644">
        <v>8.41344</v>
      </c>
    </row>
    <row r="2645" spans="1:9">
      <c r="A2645">
        <v>7.67442</v>
      </c>
      <c r="C2645">
        <v>7.9613</v>
      </c>
      <c r="E2645">
        <v>8.07978</v>
      </c>
      <c r="G2645">
        <v>7.34603</v>
      </c>
      <c r="I2645">
        <v>8.41299</v>
      </c>
    </row>
    <row r="2646" spans="1:9">
      <c r="A2646">
        <v>7.67432</v>
      </c>
      <c r="C2646">
        <v>7.96128</v>
      </c>
      <c r="E2646">
        <v>8.07964</v>
      </c>
      <c r="G2646">
        <v>7.34603</v>
      </c>
      <c r="I2646">
        <v>8.41118</v>
      </c>
    </row>
    <row r="2647" spans="1:9">
      <c r="A2647">
        <v>7.67416</v>
      </c>
      <c r="C2647">
        <v>7.96093</v>
      </c>
      <c r="E2647">
        <v>8.07946</v>
      </c>
      <c r="G2647">
        <v>7.34595</v>
      </c>
      <c r="I2647">
        <v>8.41115</v>
      </c>
    </row>
    <row r="2648" spans="1:9">
      <c r="A2648">
        <v>7.67067</v>
      </c>
      <c r="C2648">
        <v>7.96051</v>
      </c>
      <c r="E2648">
        <v>8.07878</v>
      </c>
      <c r="G2648">
        <v>7.34583</v>
      </c>
      <c r="I2648">
        <v>8.41095</v>
      </c>
    </row>
    <row r="2649" spans="1:9">
      <c r="A2649">
        <v>7.67067</v>
      </c>
      <c r="C2649">
        <v>7.96038</v>
      </c>
      <c r="E2649">
        <v>8.07857</v>
      </c>
      <c r="G2649">
        <v>7.34568</v>
      </c>
      <c r="I2649">
        <v>8.41088</v>
      </c>
    </row>
    <row r="2650" spans="1:9">
      <c r="A2650">
        <v>7.6696</v>
      </c>
      <c r="C2650">
        <v>7.96036</v>
      </c>
      <c r="E2650">
        <v>8.07825</v>
      </c>
      <c r="G2650">
        <v>7.34526</v>
      </c>
      <c r="I2650">
        <v>8.41036</v>
      </c>
    </row>
    <row r="2651" spans="1:9">
      <c r="A2651">
        <v>7.66947</v>
      </c>
      <c r="C2651">
        <v>7.96008</v>
      </c>
      <c r="E2651">
        <v>8.07818</v>
      </c>
      <c r="G2651">
        <v>7.34483</v>
      </c>
      <c r="I2651">
        <v>8.41005</v>
      </c>
    </row>
    <row r="2652" spans="1:9">
      <c r="A2652">
        <v>7.66894</v>
      </c>
      <c r="C2652">
        <v>7.95996</v>
      </c>
      <c r="E2652">
        <v>8.07812</v>
      </c>
      <c r="G2652">
        <v>7.34455</v>
      </c>
      <c r="I2652">
        <v>8.40939</v>
      </c>
    </row>
    <row r="2653" spans="1:9">
      <c r="A2653">
        <v>7.6688</v>
      </c>
      <c r="C2653">
        <v>7.95982</v>
      </c>
      <c r="E2653">
        <v>8.07734</v>
      </c>
      <c r="G2653">
        <v>7.34446</v>
      </c>
      <c r="I2653">
        <v>8.40842</v>
      </c>
    </row>
    <row r="2654" spans="1:9">
      <c r="A2654">
        <v>7.66864</v>
      </c>
      <c r="C2654">
        <v>7.95973</v>
      </c>
      <c r="E2654">
        <v>8.07733</v>
      </c>
      <c r="G2654">
        <v>7.34326</v>
      </c>
      <c r="I2654">
        <v>8.40784</v>
      </c>
    </row>
    <row r="2655" spans="1:9">
      <c r="A2655">
        <v>7.66857</v>
      </c>
      <c r="C2655">
        <v>7.95963</v>
      </c>
      <c r="E2655">
        <v>8.07586</v>
      </c>
      <c r="G2655">
        <v>7.34291</v>
      </c>
      <c r="I2655">
        <v>8.40549</v>
      </c>
    </row>
    <row r="2656" spans="1:9">
      <c r="A2656">
        <v>7.66837</v>
      </c>
      <c r="C2656">
        <v>7.95962</v>
      </c>
      <c r="E2656">
        <v>8.07556</v>
      </c>
      <c r="G2656">
        <v>7.3428</v>
      </c>
      <c r="I2656">
        <v>8.40447</v>
      </c>
    </row>
    <row r="2657" spans="1:9">
      <c r="A2657">
        <v>7.66815</v>
      </c>
      <c r="C2657">
        <v>7.95951</v>
      </c>
      <c r="E2657">
        <v>8.07556</v>
      </c>
      <c r="G2657">
        <v>7.34267</v>
      </c>
      <c r="I2657">
        <v>8.40334</v>
      </c>
    </row>
    <row r="2658" spans="1:9">
      <c r="A2658">
        <v>7.66796</v>
      </c>
      <c r="C2658">
        <v>7.9595</v>
      </c>
      <c r="E2658">
        <v>8.07552</v>
      </c>
      <c r="G2658">
        <v>7.34229</v>
      </c>
      <c r="I2658">
        <v>8.40288</v>
      </c>
    </row>
    <row r="2659" spans="1:9">
      <c r="A2659">
        <v>7.66769</v>
      </c>
      <c r="C2659">
        <v>7.95948</v>
      </c>
      <c r="E2659">
        <v>8.07534</v>
      </c>
      <c r="G2659">
        <v>7.33981</v>
      </c>
      <c r="I2659">
        <v>8.40261</v>
      </c>
    </row>
    <row r="2660" spans="1:9">
      <c r="A2660">
        <v>7.66744</v>
      </c>
      <c r="C2660">
        <v>7.95947</v>
      </c>
      <c r="E2660">
        <v>8.07533</v>
      </c>
      <c r="G2660">
        <v>7.33832</v>
      </c>
      <c r="I2660">
        <v>8.40253</v>
      </c>
    </row>
    <row r="2661" spans="1:9">
      <c r="A2661">
        <v>7.66707</v>
      </c>
      <c r="C2661">
        <v>7.9594</v>
      </c>
      <c r="E2661">
        <v>8.0753</v>
      </c>
      <c r="G2661">
        <v>7.33817</v>
      </c>
      <c r="I2661">
        <v>8.40247</v>
      </c>
    </row>
    <row r="2662" spans="1:9">
      <c r="A2662">
        <v>7.66681</v>
      </c>
      <c r="C2662">
        <v>7.9593</v>
      </c>
      <c r="E2662">
        <v>8.07508</v>
      </c>
      <c r="G2662">
        <v>7.33784</v>
      </c>
      <c r="I2662">
        <v>8.40024</v>
      </c>
    </row>
    <row r="2663" spans="1:9">
      <c r="A2663">
        <v>7.66498</v>
      </c>
      <c r="C2663">
        <v>7.95916</v>
      </c>
      <c r="E2663">
        <v>8.07374</v>
      </c>
      <c r="G2663">
        <v>7.33747</v>
      </c>
      <c r="I2663">
        <v>8.40004</v>
      </c>
    </row>
    <row r="2664" spans="1:9">
      <c r="A2664">
        <v>7.66491</v>
      </c>
      <c r="C2664">
        <v>7.95914</v>
      </c>
      <c r="E2664">
        <v>8.07314</v>
      </c>
      <c r="G2664">
        <v>7.33703</v>
      </c>
      <c r="I2664">
        <v>8.39999</v>
      </c>
    </row>
    <row r="2665" spans="1:9">
      <c r="A2665">
        <v>7.66435</v>
      </c>
      <c r="C2665">
        <v>7.95883</v>
      </c>
      <c r="E2665">
        <v>8.07302</v>
      </c>
      <c r="G2665">
        <v>7.33693</v>
      </c>
      <c r="I2665">
        <v>8.39984</v>
      </c>
    </row>
    <row r="2666" spans="1:9">
      <c r="A2666">
        <v>7.66427</v>
      </c>
      <c r="C2666">
        <v>7.95777</v>
      </c>
      <c r="E2666">
        <v>8.07302</v>
      </c>
      <c r="G2666">
        <v>7.33612</v>
      </c>
      <c r="I2666">
        <v>8.39969</v>
      </c>
    </row>
    <row r="2667" spans="1:9">
      <c r="A2667">
        <v>7.66408</v>
      </c>
      <c r="C2667">
        <v>7.95767</v>
      </c>
      <c r="E2667">
        <v>8.0729</v>
      </c>
      <c r="G2667">
        <v>7.33564</v>
      </c>
      <c r="I2667">
        <v>8.39855</v>
      </c>
    </row>
    <row r="2668" spans="1:9">
      <c r="A2668">
        <v>7.66362</v>
      </c>
      <c r="C2668">
        <v>7.95685</v>
      </c>
      <c r="E2668">
        <v>8.07277</v>
      </c>
      <c r="G2668">
        <v>7.33554</v>
      </c>
      <c r="I2668">
        <v>8.39823</v>
      </c>
    </row>
    <row r="2669" spans="1:9">
      <c r="A2669">
        <v>7.6629</v>
      </c>
      <c r="C2669">
        <v>7.95671</v>
      </c>
      <c r="E2669">
        <v>8.07242</v>
      </c>
      <c r="G2669">
        <v>7.33523</v>
      </c>
      <c r="I2669">
        <v>8.39819</v>
      </c>
    </row>
    <row r="2670" spans="1:9">
      <c r="A2670">
        <v>7.6628</v>
      </c>
      <c r="C2670">
        <v>7.95654</v>
      </c>
      <c r="E2670">
        <v>8.07215</v>
      </c>
      <c r="G2670">
        <v>7.33515</v>
      </c>
      <c r="I2670">
        <v>8.398</v>
      </c>
    </row>
    <row r="2671" spans="1:9">
      <c r="A2671">
        <v>7.66272</v>
      </c>
      <c r="C2671">
        <v>7.95653</v>
      </c>
      <c r="E2671">
        <v>8.07166</v>
      </c>
      <c r="G2671">
        <v>7.33482</v>
      </c>
      <c r="I2671">
        <v>8.39786</v>
      </c>
    </row>
    <row r="2672" spans="1:9">
      <c r="A2672">
        <v>7.66251</v>
      </c>
      <c r="C2672">
        <v>7.95591</v>
      </c>
      <c r="E2672">
        <v>8.06857</v>
      </c>
      <c r="G2672">
        <v>7.33478</v>
      </c>
      <c r="I2672">
        <v>8.3973</v>
      </c>
    </row>
    <row r="2673" spans="1:9">
      <c r="A2673">
        <v>7.66251</v>
      </c>
      <c r="C2673">
        <v>7.95589</v>
      </c>
      <c r="E2673">
        <v>8.06849</v>
      </c>
      <c r="G2673">
        <v>7.33467</v>
      </c>
      <c r="I2673">
        <v>8.39723</v>
      </c>
    </row>
    <row r="2674" spans="1:9">
      <c r="A2674">
        <v>7.66226</v>
      </c>
      <c r="C2674">
        <v>7.95574</v>
      </c>
      <c r="E2674">
        <v>8.06807</v>
      </c>
      <c r="G2674">
        <v>7.33466</v>
      </c>
      <c r="I2674">
        <v>8.39722</v>
      </c>
    </row>
    <row r="2675" spans="1:9">
      <c r="A2675">
        <v>7.66202</v>
      </c>
      <c r="C2675">
        <v>7.9557</v>
      </c>
      <c r="E2675">
        <v>8.06701</v>
      </c>
      <c r="G2675">
        <v>7.33465</v>
      </c>
      <c r="I2675">
        <v>8.39691</v>
      </c>
    </row>
    <row r="2676" spans="1:9">
      <c r="A2676">
        <v>7.66196</v>
      </c>
      <c r="C2676">
        <v>7.95563</v>
      </c>
      <c r="E2676">
        <v>8.0667</v>
      </c>
      <c r="G2676">
        <v>7.33459</v>
      </c>
      <c r="I2676">
        <v>8.39684</v>
      </c>
    </row>
    <row r="2677" spans="1:9">
      <c r="A2677">
        <v>7.6617</v>
      </c>
      <c r="C2677">
        <v>7.95561</v>
      </c>
      <c r="E2677">
        <v>8.06645</v>
      </c>
      <c r="G2677">
        <v>7.33459</v>
      </c>
      <c r="I2677">
        <v>8.39645</v>
      </c>
    </row>
    <row r="2678" spans="1:9">
      <c r="A2678">
        <v>7.66152</v>
      </c>
      <c r="C2678">
        <v>7.9544</v>
      </c>
      <c r="E2678">
        <v>8.06606</v>
      </c>
      <c r="G2678">
        <v>7.33456</v>
      </c>
      <c r="I2678">
        <v>8.39599</v>
      </c>
    </row>
    <row r="2679" spans="1:9">
      <c r="A2679">
        <v>7.66135</v>
      </c>
      <c r="C2679">
        <v>7.95436</v>
      </c>
      <c r="E2679">
        <v>8.06599</v>
      </c>
      <c r="G2679">
        <v>7.33433</v>
      </c>
      <c r="I2679">
        <v>8.39597</v>
      </c>
    </row>
    <row r="2680" spans="1:9">
      <c r="A2680">
        <v>7.66119</v>
      </c>
      <c r="C2680">
        <v>7.95079</v>
      </c>
      <c r="E2680">
        <v>8.06596</v>
      </c>
      <c r="G2680">
        <v>7.33427</v>
      </c>
      <c r="I2680">
        <v>8.39564</v>
      </c>
    </row>
    <row r="2681" spans="1:9">
      <c r="A2681">
        <v>7.66098</v>
      </c>
      <c r="C2681">
        <v>7.94716</v>
      </c>
      <c r="E2681">
        <v>8.06593</v>
      </c>
      <c r="G2681">
        <v>7.33408</v>
      </c>
      <c r="I2681">
        <v>8.39537</v>
      </c>
    </row>
    <row r="2682" spans="1:9">
      <c r="A2682">
        <v>7.6608</v>
      </c>
      <c r="C2682">
        <v>7.94709</v>
      </c>
      <c r="E2682">
        <v>8.06588</v>
      </c>
      <c r="G2682">
        <v>7.33401</v>
      </c>
      <c r="I2682">
        <v>8.39441</v>
      </c>
    </row>
    <row r="2683" spans="1:9">
      <c r="A2683">
        <v>7.66076</v>
      </c>
      <c r="C2683">
        <v>7.94697</v>
      </c>
      <c r="E2683">
        <v>8.06585</v>
      </c>
      <c r="G2683">
        <v>7.334</v>
      </c>
      <c r="I2683">
        <v>8.38889</v>
      </c>
    </row>
    <row r="2684" spans="1:9">
      <c r="A2684">
        <v>7.66025</v>
      </c>
      <c r="C2684">
        <v>7.94591</v>
      </c>
      <c r="E2684">
        <v>8.06576</v>
      </c>
      <c r="G2684">
        <v>7.33383</v>
      </c>
      <c r="I2684">
        <v>8.38815</v>
      </c>
    </row>
    <row r="2685" spans="1:9">
      <c r="A2685">
        <v>7.66014</v>
      </c>
      <c r="C2685">
        <v>7.94573</v>
      </c>
      <c r="E2685">
        <v>8.0656</v>
      </c>
      <c r="G2685">
        <v>7.33363</v>
      </c>
      <c r="I2685">
        <v>8.38811</v>
      </c>
    </row>
    <row r="2686" spans="1:9">
      <c r="A2686">
        <v>7.65983</v>
      </c>
      <c r="C2686">
        <v>7.94572</v>
      </c>
      <c r="E2686">
        <v>8.06543</v>
      </c>
      <c r="G2686">
        <v>7.33354</v>
      </c>
      <c r="I2686">
        <v>8.38811</v>
      </c>
    </row>
    <row r="2687" spans="1:9">
      <c r="A2687">
        <v>7.65971</v>
      </c>
      <c r="C2687">
        <v>7.94562</v>
      </c>
      <c r="E2687">
        <v>8.06453</v>
      </c>
      <c r="G2687">
        <v>7.33348</v>
      </c>
      <c r="I2687">
        <v>8.38728</v>
      </c>
    </row>
    <row r="2688" spans="1:9">
      <c r="A2688">
        <v>7.65923</v>
      </c>
      <c r="C2688">
        <v>7.9456</v>
      </c>
      <c r="E2688">
        <v>8.06447</v>
      </c>
      <c r="G2688">
        <v>7.33348</v>
      </c>
      <c r="I2688">
        <v>8.38707</v>
      </c>
    </row>
    <row r="2689" spans="1:9">
      <c r="A2689">
        <v>7.65853</v>
      </c>
      <c r="C2689">
        <v>7.94558</v>
      </c>
      <c r="E2689">
        <v>8.0644</v>
      </c>
      <c r="G2689">
        <v>7.33328</v>
      </c>
      <c r="I2689">
        <v>8.38601</v>
      </c>
    </row>
    <row r="2690" spans="1:9">
      <c r="A2690">
        <v>7.65852</v>
      </c>
      <c r="C2690">
        <v>7.94533</v>
      </c>
      <c r="E2690">
        <v>8.05906</v>
      </c>
      <c r="G2690">
        <v>7.33214</v>
      </c>
      <c r="I2690">
        <v>8.38263</v>
      </c>
    </row>
    <row r="2691" spans="1:9">
      <c r="A2691">
        <v>7.65764</v>
      </c>
      <c r="C2691">
        <v>7.94527</v>
      </c>
      <c r="E2691">
        <v>8.05889</v>
      </c>
      <c r="G2691">
        <v>7.33196</v>
      </c>
      <c r="I2691">
        <v>8.37953</v>
      </c>
    </row>
    <row r="2692" spans="1:9">
      <c r="A2692">
        <v>7.6575</v>
      </c>
      <c r="C2692">
        <v>7.94499</v>
      </c>
      <c r="E2692">
        <v>8.05817</v>
      </c>
      <c r="G2692">
        <v>7.33171</v>
      </c>
      <c r="I2692">
        <v>8.3792</v>
      </c>
    </row>
    <row r="2693" spans="1:9">
      <c r="A2693">
        <v>7.65733</v>
      </c>
      <c r="C2693">
        <v>7.94382</v>
      </c>
      <c r="E2693">
        <v>8.05789</v>
      </c>
      <c r="G2693">
        <v>7.33078</v>
      </c>
      <c r="I2693">
        <v>8.37882</v>
      </c>
    </row>
    <row r="2694" spans="1:9">
      <c r="A2694">
        <v>7.65727</v>
      </c>
      <c r="C2694">
        <v>7.94365</v>
      </c>
      <c r="E2694">
        <v>8.05782</v>
      </c>
      <c r="G2694">
        <v>7.33058</v>
      </c>
      <c r="I2694">
        <v>8.37855</v>
      </c>
    </row>
    <row r="2695" spans="1:9">
      <c r="A2695">
        <v>7.65691</v>
      </c>
      <c r="C2695">
        <v>7.94222</v>
      </c>
      <c r="E2695">
        <v>8.05638</v>
      </c>
      <c r="G2695">
        <v>7.33046</v>
      </c>
      <c r="I2695">
        <v>8.37848</v>
      </c>
    </row>
    <row r="2696" spans="1:9">
      <c r="A2696">
        <v>7.65669</v>
      </c>
      <c r="C2696">
        <v>7.93861</v>
      </c>
      <c r="E2696">
        <v>8.0563</v>
      </c>
      <c r="G2696">
        <v>7.33026</v>
      </c>
      <c r="I2696">
        <v>8.37813</v>
      </c>
    </row>
    <row r="2697" spans="1:9">
      <c r="A2697">
        <v>7.65654</v>
      </c>
      <c r="C2697">
        <v>7.93673</v>
      </c>
      <c r="E2697">
        <v>8.05486</v>
      </c>
      <c r="G2697">
        <v>7.33017</v>
      </c>
      <c r="I2697">
        <v>8.37788</v>
      </c>
    </row>
    <row r="2698" spans="1:9">
      <c r="A2698">
        <v>7.65642</v>
      </c>
      <c r="C2698">
        <v>7.93388</v>
      </c>
      <c r="E2698">
        <v>8.05461</v>
      </c>
      <c r="G2698">
        <v>7.33008</v>
      </c>
      <c r="I2698">
        <v>8.37772</v>
      </c>
    </row>
    <row r="2699" spans="1:9">
      <c r="A2699">
        <v>7.65633</v>
      </c>
      <c r="C2699">
        <v>7.92848</v>
      </c>
      <c r="E2699">
        <v>8.05429</v>
      </c>
      <c r="G2699">
        <v>7.33003</v>
      </c>
      <c r="I2699">
        <v>8.37748</v>
      </c>
    </row>
    <row r="2700" spans="1:9">
      <c r="A2700">
        <v>7.656</v>
      </c>
      <c r="C2700">
        <v>7.92827</v>
      </c>
      <c r="E2700">
        <v>8.05397</v>
      </c>
      <c r="G2700">
        <v>7.32944</v>
      </c>
      <c r="I2700">
        <v>8.37727</v>
      </c>
    </row>
    <row r="2701" spans="1:9">
      <c r="A2701">
        <v>7.65579</v>
      </c>
      <c r="C2701">
        <v>7.92799</v>
      </c>
      <c r="E2701">
        <v>8.0529</v>
      </c>
      <c r="G2701">
        <v>7.32941</v>
      </c>
      <c r="I2701">
        <v>8.37725</v>
      </c>
    </row>
    <row r="2702" spans="1:9">
      <c r="A2702">
        <v>7.65578</v>
      </c>
      <c r="C2702">
        <v>7.92697</v>
      </c>
      <c r="E2702">
        <v>8.05249</v>
      </c>
      <c r="G2702">
        <v>7.32934</v>
      </c>
      <c r="I2702">
        <v>8.37713</v>
      </c>
    </row>
    <row r="2703" spans="1:9">
      <c r="A2703">
        <v>7.65577</v>
      </c>
      <c r="C2703">
        <v>7.92676</v>
      </c>
      <c r="E2703">
        <v>8.05234</v>
      </c>
      <c r="G2703">
        <v>7.32912</v>
      </c>
      <c r="I2703">
        <v>8.3771</v>
      </c>
    </row>
    <row r="2704" spans="1:9">
      <c r="A2704">
        <v>7.65565</v>
      </c>
      <c r="C2704">
        <v>7.92605</v>
      </c>
      <c r="E2704">
        <v>8.05224</v>
      </c>
      <c r="G2704">
        <v>7.32908</v>
      </c>
      <c r="I2704">
        <v>8.37696</v>
      </c>
    </row>
    <row r="2705" spans="1:9">
      <c r="A2705">
        <v>7.65547</v>
      </c>
      <c r="C2705">
        <v>7.92363</v>
      </c>
      <c r="E2705">
        <v>8.05207</v>
      </c>
      <c r="G2705">
        <v>7.329</v>
      </c>
      <c r="I2705">
        <v>8.37684</v>
      </c>
    </row>
    <row r="2706" spans="1:9">
      <c r="A2706">
        <v>7.65539</v>
      </c>
      <c r="C2706">
        <v>7.923</v>
      </c>
      <c r="E2706">
        <v>8.05206</v>
      </c>
      <c r="G2706">
        <v>7.32876</v>
      </c>
      <c r="I2706">
        <v>8.37676</v>
      </c>
    </row>
    <row r="2707" spans="1:9">
      <c r="A2707">
        <v>7.65513</v>
      </c>
      <c r="C2707">
        <v>7.92295</v>
      </c>
      <c r="E2707">
        <v>8.05147</v>
      </c>
      <c r="G2707">
        <v>7.32854</v>
      </c>
      <c r="I2707">
        <v>8.3763</v>
      </c>
    </row>
    <row r="2708" spans="1:9">
      <c r="A2708">
        <v>7.6551</v>
      </c>
      <c r="C2708">
        <v>7.92255</v>
      </c>
      <c r="E2708">
        <v>8.05126</v>
      </c>
      <c r="G2708">
        <v>7.32851</v>
      </c>
      <c r="I2708">
        <v>8.37629</v>
      </c>
    </row>
    <row r="2709" spans="1:9">
      <c r="A2709">
        <v>7.65486</v>
      </c>
      <c r="C2709">
        <v>7.92103</v>
      </c>
      <c r="E2709">
        <v>8.05064</v>
      </c>
      <c r="G2709">
        <v>7.32846</v>
      </c>
      <c r="I2709">
        <v>8.37621</v>
      </c>
    </row>
    <row r="2710" spans="1:9">
      <c r="A2710">
        <v>7.65476</v>
      </c>
      <c r="C2710">
        <v>7.92071</v>
      </c>
      <c r="E2710">
        <v>8.05055</v>
      </c>
      <c r="G2710">
        <v>7.32818</v>
      </c>
      <c r="I2710">
        <v>8.37593</v>
      </c>
    </row>
    <row r="2711" spans="1:9">
      <c r="A2711">
        <v>7.65476</v>
      </c>
      <c r="C2711">
        <v>7.91928</v>
      </c>
      <c r="E2711">
        <v>8.05049</v>
      </c>
      <c r="G2711">
        <v>7.32812</v>
      </c>
      <c r="I2711">
        <v>8.37573</v>
      </c>
    </row>
    <row r="2712" spans="1:9">
      <c r="A2712">
        <v>7.65451</v>
      </c>
      <c r="C2712">
        <v>7.91916</v>
      </c>
      <c r="E2712">
        <v>8.05014</v>
      </c>
      <c r="G2712">
        <v>7.32805</v>
      </c>
      <c r="I2712">
        <v>8.37572</v>
      </c>
    </row>
    <row r="2713" spans="1:9">
      <c r="A2713">
        <v>7.65447</v>
      </c>
      <c r="C2713">
        <v>7.91876</v>
      </c>
      <c r="E2713">
        <v>8.04987</v>
      </c>
      <c r="G2713">
        <v>7.32805</v>
      </c>
      <c r="I2713">
        <v>8.37559</v>
      </c>
    </row>
    <row r="2714" spans="1:9">
      <c r="A2714">
        <v>7.65445</v>
      </c>
      <c r="C2714">
        <v>7.91838</v>
      </c>
      <c r="E2714">
        <v>8.04924</v>
      </c>
      <c r="G2714">
        <v>7.32799</v>
      </c>
      <c r="I2714">
        <v>8.37526</v>
      </c>
    </row>
    <row r="2715" spans="1:9">
      <c r="A2715">
        <v>7.65425</v>
      </c>
      <c r="C2715">
        <v>7.91785</v>
      </c>
      <c r="E2715">
        <v>8.04909</v>
      </c>
      <c r="G2715">
        <v>7.3278</v>
      </c>
      <c r="I2715">
        <v>8.37374</v>
      </c>
    </row>
    <row r="2716" spans="1:9">
      <c r="A2716">
        <v>7.65368</v>
      </c>
      <c r="C2716">
        <v>7.91774</v>
      </c>
      <c r="E2716">
        <v>8.04895</v>
      </c>
      <c r="G2716">
        <v>7.32766</v>
      </c>
      <c r="I2716">
        <v>8.37362</v>
      </c>
    </row>
    <row r="2717" spans="1:9">
      <c r="A2717">
        <v>7.65338</v>
      </c>
      <c r="C2717">
        <v>7.91689</v>
      </c>
      <c r="E2717">
        <v>8.04883</v>
      </c>
      <c r="G2717">
        <v>7.32735</v>
      </c>
      <c r="I2717">
        <v>8.37306</v>
      </c>
    </row>
    <row r="2718" spans="1:9">
      <c r="A2718">
        <v>7.65313</v>
      </c>
      <c r="C2718">
        <v>7.9165</v>
      </c>
      <c r="E2718">
        <v>8.04835</v>
      </c>
      <c r="G2718">
        <v>7.32735</v>
      </c>
      <c r="I2718">
        <v>8.37262</v>
      </c>
    </row>
    <row r="2719" spans="1:9">
      <c r="A2719">
        <v>7.65289</v>
      </c>
      <c r="C2719">
        <v>7.91492</v>
      </c>
      <c r="E2719">
        <v>8.04804</v>
      </c>
      <c r="G2719">
        <v>7.32705</v>
      </c>
      <c r="I2719">
        <v>8.37254</v>
      </c>
    </row>
    <row r="2720" spans="1:9">
      <c r="A2720">
        <v>7.65269</v>
      </c>
      <c r="C2720">
        <v>7.91473</v>
      </c>
      <c r="E2720">
        <v>8.04798</v>
      </c>
      <c r="G2720">
        <v>7.32628</v>
      </c>
      <c r="I2720">
        <v>8.37028</v>
      </c>
    </row>
    <row r="2721" spans="1:9">
      <c r="A2721">
        <v>7.64987</v>
      </c>
      <c r="C2721">
        <v>7.91415</v>
      </c>
      <c r="E2721">
        <v>8.04594</v>
      </c>
      <c r="G2721">
        <v>7.3256</v>
      </c>
      <c r="I2721">
        <v>8.37021</v>
      </c>
    </row>
    <row r="2722" spans="1:9">
      <c r="A2722">
        <v>7.64986</v>
      </c>
      <c r="C2722">
        <v>7.91232</v>
      </c>
      <c r="E2722">
        <v>8.04495</v>
      </c>
      <c r="G2722">
        <v>7.32501</v>
      </c>
      <c r="I2722">
        <v>8.37007</v>
      </c>
    </row>
    <row r="2723" spans="1:9">
      <c r="A2723">
        <v>7.64973</v>
      </c>
      <c r="C2723">
        <v>7.9109</v>
      </c>
      <c r="E2723">
        <v>8.04487</v>
      </c>
      <c r="G2723">
        <v>7.31797</v>
      </c>
      <c r="I2723">
        <v>8.36972</v>
      </c>
    </row>
    <row r="2724" spans="1:9">
      <c r="A2724">
        <v>7.64963</v>
      </c>
      <c r="C2724">
        <v>7.91059</v>
      </c>
      <c r="E2724">
        <v>8.0445</v>
      </c>
      <c r="G2724">
        <v>7.31752</v>
      </c>
      <c r="I2724">
        <v>8.36945</v>
      </c>
    </row>
    <row r="2725" spans="1:9">
      <c r="A2725">
        <v>7.6495</v>
      </c>
      <c r="C2725">
        <v>7.90966</v>
      </c>
      <c r="E2725">
        <v>8.04427</v>
      </c>
      <c r="G2725">
        <v>7.31715</v>
      </c>
      <c r="I2725">
        <v>8.36912</v>
      </c>
    </row>
    <row r="2726" spans="1:9">
      <c r="A2726">
        <v>7.64941</v>
      </c>
      <c r="C2726">
        <v>7.90945</v>
      </c>
      <c r="E2726">
        <v>8.04423</v>
      </c>
      <c r="G2726">
        <v>7.31688</v>
      </c>
      <c r="I2726">
        <v>8.36885</v>
      </c>
    </row>
    <row r="2727" spans="1:9">
      <c r="A2727">
        <v>7.6494</v>
      </c>
      <c r="C2727">
        <v>7.90918</v>
      </c>
      <c r="E2727">
        <v>8.04423</v>
      </c>
      <c r="G2727">
        <v>7.31684</v>
      </c>
      <c r="I2727">
        <v>8.36859</v>
      </c>
    </row>
    <row r="2728" spans="1:9">
      <c r="A2728">
        <v>7.64925</v>
      </c>
      <c r="C2728">
        <v>7.90873</v>
      </c>
      <c r="E2728">
        <v>8.04386</v>
      </c>
      <c r="G2728">
        <v>7.31549</v>
      </c>
      <c r="I2728">
        <v>8.3682</v>
      </c>
    </row>
    <row r="2729" spans="1:9">
      <c r="A2729">
        <v>7.64924</v>
      </c>
      <c r="C2729">
        <v>7.90871</v>
      </c>
      <c r="E2729">
        <v>8.04356</v>
      </c>
      <c r="G2729">
        <v>7.31546</v>
      </c>
      <c r="I2729">
        <v>8.36815</v>
      </c>
    </row>
    <row r="2730" spans="1:9">
      <c r="A2730">
        <v>7.64919</v>
      </c>
      <c r="C2730">
        <v>7.90867</v>
      </c>
      <c r="E2730">
        <v>8.04353</v>
      </c>
      <c r="G2730">
        <v>7.31438</v>
      </c>
      <c r="I2730">
        <v>8.36708</v>
      </c>
    </row>
    <row r="2731" spans="1:9">
      <c r="A2731">
        <v>7.6486</v>
      </c>
      <c r="C2731">
        <v>7.90839</v>
      </c>
      <c r="E2731">
        <v>8.04352</v>
      </c>
      <c r="G2731">
        <v>7.31359</v>
      </c>
      <c r="I2731">
        <v>8.36646</v>
      </c>
    </row>
    <row r="2732" spans="1:9">
      <c r="A2732">
        <v>7.64845</v>
      </c>
      <c r="C2732">
        <v>7.90798</v>
      </c>
      <c r="E2732">
        <v>8.04326</v>
      </c>
      <c r="G2732">
        <v>7.31347</v>
      </c>
      <c r="I2732">
        <v>8.36421</v>
      </c>
    </row>
    <row r="2733" spans="1:9">
      <c r="A2733">
        <v>7.64641</v>
      </c>
      <c r="C2733">
        <v>7.90755</v>
      </c>
      <c r="E2733">
        <v>8.04298</v>
      </c>
      <c r="G2733">
        <v>7.31282</v>
      </c>
      <c r="I2733">
        <v>8.36417</v>
      </c>
    </row>
    <row r="2734" spans="1:9">
      <c r="A2734">
        <v>7.64624</v>
      </c>
      <c r="C2734">
        <v>7.9073</v>
      </c>
      <c r="E2734">
        <v>8.04147</v>
      </c>
      <c r="G2734">
        <v>7.3127</v>
      </c>
      <c r="I2734">
        <v>8.36391</v>
      </c>
    </row>
    <row r="2735" spans="1:9">
      <c r="A2735">
        <v>7.64616</v>
      </c>
      <c r="C2735">
        <v>7.9071</v>
      </c>
      <c r="E2735">
        <v>8.0412</v>
      </c>
      <c r="G2735">
        <v>7.31263</v>
      </c>
      <c r="I2735">
        <v>8.36382</v>
      </c>
    </row>
    <row r="2736" spans="1:9">
      <c r="A2736">
        <v>7.64577</v>
      </c>
      <c r="C2736">
        <v>7.90702</v>
      </c>
      <c r="E2736">
        <v>8.04097</v>
      </c>
      <c r="G2736">
        <v>7.31257</v>
      </c>
      <c r="I2736">
        <v>8.36367</v>
      </c>
    </row>
    <row r="2737" spans="1:9">
      <c r="A2737">
        <v>7.64573</v>
      </c>
      <c r="C2737">
        <v>7.90672</v>
      </c>
      <c r="E2737">
        <v>8.04084</v>
      </c>
      <c r="G2737">
        <v>7.31062</v>
      </c>
      <c r="I2737">
        <v>8.36358</v>
      </c>
    </row>
    <row r="2738" spans="1:9">
      <c r="A2738">
        <v>7.64556</v>
      </c>
      <c r="C2738">
        <v>7.9063</v>
      </c>
      <c r="E2738">
        <v>8.04068</v>
      </c>
      <c r="G2738">
        <v>7.3102</v>
      </c>
      <c r="I2738">
        <v>8.3634</v>
      </c>
    </row>
    <row r="2739" spans="1:9">
      <c r="A2739">
        <v>7.64529</v>
      </c>
      <c r="C2739">
        <v>7.90583</v>
      </c>
      <c r="E2739">
        <v>8.04035</v>
      </c>
      <c r="G2739">
        <v>7.30926</v>
      </c>
      <c r="I2739">
        <v>8.36335</v>
      </c>
    </row>
    <row r="2740" spans="1:9">
      <c r="A2740">
        <v>7.64506</v>
      </c>
      <c r="C2740">
        <v>7.90496</v>
      </c>
      <c r="E2740">
        <v>8.04025</v>
      </c>
      <c r="G2740">
        <v>7.30906</v>
      </c>
      <c r="I2740">
        <v>8.36279</v>
      </c>
    </row>
    <row r="2741" spans="1:9">
      <c r="A2741">
        <v>7.64506</v>
      </c>
      <c r="C2741">
        <v>7.90407</v>
      </c>
      <c r="E2741">
        <v>8.03997</v>
      </c>
      <c r="G2741">
        <v>7.30257</v>
      </c>
      <c r="I2741">
        <v>8.36267</v>
      </c>
    </row>
    <row r="2742" spans="1:9">
      <c r="A2742">
        <v>7.64493</v>
      </c>
      <c r="C2742">
        <v>7.90402</v>
      </c>
      <c r="E2742">
        <v>8.03935</v>
      </c>
      <c r="G2742">
        <v>7.30154</v>
      </c>
      <c r="I2742">
        <v>8.36248</v>
      </c>
    </row>
    <row r="2743" spans="1:9">
      <c r="A2743">
        <v>7.64486</v>
      </c>
      <c r="C2743">
        <v>7.90393</v>
      </c>
      <c r="E2743">
        <v>8.03926</v>
      </c>
      <c r="G2743">
        <v>7.30027</v>
      </c>
      <c r="I2743">
        <v>8.36244</v>
      </c>
    </row>
    <row r="2744" spans="1:9">
      <c r="A2744">
        <v>7.64411</v>
      </c>
      <c r="C2744">
        <v>7.90383</v>
      </c>
      <c r="E2744">
        <v>8.03908</v>
      </c>
      <c r="G2744">
        <v>7.29941</v>
      </c>
      <c r="I2744">
        <v>8.36208</v>
      </c>
    </row>
    <row r="2745" spans="1:9">
      <c r="A2745">
        <v>7.6434</v>
      </c>
      <c r="C2745">
        <v>7.90301</v>
      </c>
      <c r="E2745">
        <v>8.03906</v>
      </c>
      <c r="G2745">
        <v>7.29941</v>
      </c>
      <c r="I2745">
        <v>8.36206</v>
      </c>
    </row>
    <row r="2746" spans="1:9">
      <c r="A2746">
        <v>7.64335</v>
      </c>
      <c r="C2746">
        <v>7.90271</v>
      </c>
      <c r="E2746">
        <v>8.0389</v>
      </c>
      <c r="G2746">
        <v>7.2992</v>
      </c>
      <c r="I2746">
        <v>8.36182</v>
      </c>
    </row>
    <row r="2747" spans="1:9">
      <c r="A2747">
        <v>7.64176</v>
      </c>
      <c r="C2747">
        <v>7.90269</v>
      </c>
      <c r="E2747">
        <v>8.03885</v>
      </c>
      <c r="G2747">
        <v>7.29846</v>
      </c>
      <c r="I2747">
        <v>8.36173</v>
      </c>
    </row>
    <row r="2748" spans="1:9">
      <c r="A2748">
        <v>7.64161</v>
      </c>
      <c r="C2748">
        <v>7.90227</v>
      </c>
      <c r="E2748">
        <v>8.03818</v>
      </c>
      <c r="G2748">
        <v>7.29747</v>
      </c>
      <c r="I2748">
        <v>8.36167</v>
      </c>
    </row>
    <row r="2749" spans="1:9">
      <c r="A2749">
        <v>7.64138</v>
      </c>
      <c r="C2749">
        <v>7.90202</v>
      </c>
      <c r="E2749">
        <v>8.03806</v>
      </c>
      <c r="G2749">
        <v>7.29734</v>
      </c>
      <c r="I2749">
        <v>8.36137</v>
      </c>
    </row>
    <row r="2750" spans="1:9">
      <c r="A2750">
        <v>7.64119</v>
      </c>
      <c r="C2750">
        <v>7.90195</v>
      </c>
      <c r="E2750">
        <v>8.03735</v>
      </c>
      <c r="G2750">
        <v>7.29695</v>
      </c>
      <c r="I2750">
        <v>8.3613</v>
      </c>
    </row>
    <row r="2751" spans="1:9">
      <c r="A2751">
        <v>7.64111</v>
      </c>
      <c r="C2751">
        <v>7.9014</v>
      </c>
      <c r="E2751">
        <v>8.03572</v>
      </c>
      <c r="G2751">
        <v>7.2969</v>
      </c>
      <c r="I2751">
        <v>8.36117</v>
      </c>
    </row>
    <row r="2752" spans="1:9">
      <c r="A2752">
        <v>7.64079</v>
      </c>
      <c r="C2752">
        <v>7.90067</v>
      </c>
      <c r="E2752">
        <v>8.03307</v>
      </c>
      <c r="G2752">
        <v>7.29648</v>
      </c>
      <c r="I2752">
        <v>8.36095</v>
      </c>
    </row>
    <row r="2753" spans="1:9">
      <c r="A2753">
        <v>7.64077</v>
      </c>
      <c r="C2753">
        <v>7.9004</v>
      </c>
      <c r="E2753">
        <v>8.0328</v>
      </c>
      <c r="G2753">
        <v>7.29379</v>
      </c>
      <c r="I2753">
        <v>8.36031</v>
      </c>
    </row>
    <row r="2754" spans="1:9">
      <c r="A2754">
        <v>7.64072</v>
      </c>
      <c r="C2754">
        <v>7.89989</v>
      </c>
      <c r="E2754">
        <v>8.03275</v>
      </c>
      <c r="G2754">
        <v>7.29357</v>
      </c>
      <c r="I2754">
        <v>8.35953</v>
      </c>
    </row>
    <row r="2755" spans="1:9">
      <c r="A2755">
        <v>7.64067</v>
      </c>
      <c r="C2755">
        <v>7.8997</v>
      </c>
      <c r="E2755">
        <v>8.03238</v>
      </c>
      <c r="G2755">
        <v>7.29336</v>
      </c>
      <c r="I2755">
        <v>8.35942</v>
      </c>
    </row>
    <row r="2756" spans="1:9">
      <c r="A2756">
        <v>7.64036</v>
      </c>
      <c r="C2756">
        <v>7.89967</v>
      </c>
      <c r="E2756">
        <v>8.03194</v>
      </c>
      <c r="G2756">
        <v>7.29333</v>
      </c>
      <c r="I2756">
        <v>8.35814</v>
      </c>
    </row>
    <row r="2757" spans="1:9">
      <c r="A2757">
        <v>7.63991</v>
      </c>
      <c r="C2757">
        <v>7.89844</v>
      </c>
      <c r="E2757">
        <v>8.03144</v>
      </c>
      <c r="G2757">
        <v>7.29324</v>
      </c>
      <c r="I2757">
        <v>8.3579</v>
      </c>
    </row>
    <row r="2758" spans="1:9">
      <c r="A2758">
        <v>7.63982</v>
      </c>
      <c r="C2758">
        <v>7.8984</v>
      </c>
      <c r="E2758">
        <v>8.0312</v>
      </c>
      <c r="G2758">
        <v>7.29309</v>
      </c>
      <c r="I2758">
        <v>8.35744</v>
      </c>
    </row>
    <row r="2759" spans="1:9">
      <c r="A2759">
        <v>7.63964</v>
      </c>
      <c r="C2759">
        <v>7.89816</v>
      </c>
      <c r="E2759">
        <v>8.03106</v>
      </c>
      <c r="G2759">
        <v>7.29304</v>
      </c>
      <c r="I2759">
        <v>8.35729</v>
      </c>
    </row>
    <row r="2760" spans="1:9">
      <c r="A2760">
        <v>7.63959</v>
      </c>
      <c r="C2760">
        <v>7.89809</v>
      </c>
      <c r="E2760">
        <v>8.03099</v>
      </c>
      <c r="G2760">
        <v>7.29296</v>
      </c>
      <c r="I2760">
        <v>8.35708</v>
      </c>
    </row>
    <row r="2761" spans="1:9">
      <c r="A2761">
        <v>7.63944</v>
      </c>
      <c r="C2761">
        <v>7.89795</v>
      </c>
      <c r="E2761">
        <v>8.02997</v>
      </c>
      <c r="G2761">
        <v>7.29292</v>
      </c>
      <c r="I2761">
        <v>8.35701</v>
      </c>
    </row>
    <row r="2762" spans="1:9">
      <c r="A2762">
        <v>7.63879</v>
      </c>
      <c r="C2762">
        <v>7.89794</v>
      </c>
      <c r="E2762">
        <v>8.02983</v>
      </c>
      <c r="G2762">
        <v>7.29258</v>
      </c>
      <c r="I2762">
        <v>8.35694</v>
      </c>
    </row>
    <row r="2763" spans="1:9">
      <c r="A2763">
        <v>7.63864</v>
      </c>
      <c r="C2763">
        <v>7.89716</v>
      </c>
      <c r="E2763">
        <v>8.02978</v>
      </c>
      <c r="G2763">
        <v>7.2914</v>
      </c>
      <c r="I2763">
        <v>8.35664</v>
      </c>
    </row>
    <row r="2764" spans="1:9">
      <c r="A2764">
        <v>7.63858</v>
      </c>
      <c r="C2764">
        <v>7.89703</v>
      </c>
      <c r="E2764">
        <v>8.02973</v>
      </c>
      <c r="G2764">
        <v>7.2912</v>
      </c>
      <c r="I2764">
        <v>8.3559</v>
      </c>
    </row>
    <row r="2765" spans="1:9">
      <c r="A2765">
        <v>7.63854</v>
      </c>
      <c r="C2765">
        <v>7.89694</v>
      </c>
      <c r="E2765">
        <v>8.02825</v>
      </c>
      <c r="G2765">
        <v>7.29098</v>
      </c>
      <c r="I2765">
        <v>8.35116</v>
      </c>
    </row>
    <row r="2766" spans="1:9">
      <c r="A2766">
        <v>7.63753</v>
      </c>
      <c r="C2766">
        <v>7.89678</v>
      </c>
      <c r="E2766">
        <v>8.02632</v>
      </c>
      <c r="G2766">
        <v>7.29024</v>
      </c>
      <c r="I2766">
        <v>8.3511</v>
      </c>
    </row>
    <row r="2767" spans="1:9">
      <c r="A2767">
        <v>7.63732</v>
      </c>
      <c r="C2767">
        <v>7.89652</v>
      </c>
      <c r="E2767">
        <v>8.02612</v>
      </c>
      <c r="G2767">
        <v>7.28982</v>
      </c>
      <c r="I2767">
        <v>8.35056</v>
      </c>
    </row>
    <row r="2768" spans="1:9">
      <c r="A2768">
        <v>7.63721</v>
      </c>
      <c r="C2768">
        <v>7.89647</v>
      </c>
      <c r="E2768">
        <v>8.02565</v>
      </c>
      <c r="G2768">
        <v>7.28957</v>
      </c>
      <c r="I2768">
        <v>8.34999</v>
      </c>
    </row>
    <row r="2769" spans="1:9">
      <c r="A2769">
        <v>7.63697</v>
      </c>
      <c r="C2769">
        <v>7.89617</v>
      </c>
      <c r="E2769">
        <v>8.02525</v>
      </c>
      <c r="G2769">
        <v>7.28856</v>
      </c>
      <c r="I2769">
        <v>8.34987</v>
      </c>
    </row>
    <row r="2770" spans="1:9">
      <c r="A2770">
        <v>7.63671</v>
      </c>
      <c r="C2770">
        <v>7.8961</v>
      </c>
      <c r="E2770">
        <v>8.02508</v>
      </c>
      <c r="G2770">
        <v>7.28558</v>
      </c>
      <c r="I2770">
        <v>8.34987</v>
      </c>
    </row>
    <row r="2771" spans="1:9">
      <c r="A2771">
        <v>7.63632</v>
      </c>
      <c r="C2771">
        <v>7.89596</v>
      </c>
      <c r="E2771">
        <v>8.02504</v>
      </c>
      <c r="G2771">
        <v>7.28419</v>
      </c>
      <c r="I2771">
        <v>8.34972</v>
      </c>
    </row>
    <row r="2772" spans="1:9">
      <c r="A2772">
        <v>7.63629</v>
      </c>
      <c r="C2772">
        <v>7.8959</v>
      </c>
      <c r="E2772">
        <v>8.02458</v>
      </c>
      <c r="G2772">
        <v>7.28415</v>
      </c>
      <c r="I2772">
        <v>8.3489</v>
      </c>
    </row>
    <row r="2773" spans="1:9">
      <c r="A2773">
        <v>7.63443</v>
      </c>
      <c r="C2773">
        <v>7.89585</v>
      </c>
      <c r="E2773">
        <v>8.0235</v>
      </c>
      <c r="G2773">
        <v>7.28399</v>
      </c>
      <c r="I2773">
        <v>8.3487</v>
      </c>
    </row>
    <row r="2774" spans="1:9">
      <c r="A2774">
        <v>7.63426</v>
      </c>
      <c r="C2774">
        <v>7.89578</v>
      </c>
      <c r="E2774">
        <v>8.02283</v>
      </c>
      <c r="G2774">
        <v>7.28382</v>
      </c>
      <c r="I2774">
        <v>8.34869</v>
      </c>
    </row>
    <row r="2775" spans="1:9">
      <c r="A2775">
        <v>7.63123</v>
      </c>
      <c r="C2775">
        <v>7.89569</v>
      </c>
      <c r="E2775">
        <v>8.02241</v>
      </c>
      <c r="G2775">
        <v>7.28379</v>
      </c>
      <c r="I2775">
        <v>8.34868</v>
      </c>
    </row>
    <row r="2776" spans="1:9">
      <c r="A2776">
        <v>7.63099</v>
      </c>
      <c r="C2776">
        <v>7.89552</v>
      </c>
      <c r="E2776">
        <v>8.02159</v>
      </c>
      <c r="G2776">
        <v>7.28357</v>
      </c>
      <c r="I2776">
        <v>8.34834</v>
      </c>
    </row>
    <row r="2777" spans="1:9">
      <c r="A2777">
        <v>7.63089</v>
      </c>
      <c r="C2777">
        <v>7.89536</v>
      </c>
      <c r="E2777">
        <v>8.02079</v>
      </c>
      <c r="G2777">
        <v>7.28278</v>
      </c>
      <c r="I2777">
        <v>8.34812</v>
      </c>
    </row>
    <row r="2778" spans="1:9">
      <c r="A2778">
        <v>7.63037</v>
      </c>
      <c r="C2778">
        <v>7.89514</v>
      </c>
      <c r="E2778">
        <v>8.01896</v>
      </c>
      <c r="G2778">
        <v>7.28273</v>
      </c>
      <c r="I2778">
        <v>8.348</v>
      </c>
    </row>
    <row r="2779" spans="1:9">
      <c r="A2779">
        <v>7.63007</v>
      </c>
      <c r="C2779">
        <v>7.89512</v>
      </c>
      <c r="E2779">
        <v>8.01866</v>
      </c>
      <c r="G2779">
        <v>7.28261</v>
      </c>
      <c r="I2779">
        <v>8.34591</v>
      </c>
    </row>
    <row r="2780" spans="1:9">
      <c r="A2780">
        <v>7.63003</v>
      </c>
      <c r="C2780">
        <v>7.89487</v>
      </c>
      <c r="E2780">
        <v>8.01782</v>
      </c>
      <c r="G2780">
        <v>7.28197</v>
      </c>
      <c r="I2780">
        <v>8.34553</v>
      </c>
    </row>
    <row r="2781" spans="1:9">
      <c r="A2781">
        <v>7.62989</v>
      </c>
      <c r="C2781">
        <v>7.89253</v>
      </c>
      <c r="E2781">
        <v>8.0172</v>
      </c>
      <c r="G2781">
        <v>7.28163</v>
      </c>
      <c r="I2781">
        <v>8.34504</v>
      </c>
    </row>
    <row r="2782" spans="1:9">
      <c r="A2782">
        <v>7.62867</v>
      </c>
      <c r="C2782">
        <v>7.89244</v>
      </c>
      <c r="E2782">
        <v>8.0171</v>
      </c>
      <c r="G2782">
        <v>7.2792</v>
      </c>
      <c r="I2782">
        <v>8.34479</v>
      </c>
    </row>
    <row r="2783" spans="1:9">
      <c r="A2783">
        <v>7.62858</v>
      </c>
      <c r="C2783">
        <v>7.89215</v>
      </c>
      <c r="E2783">
        <v>8.01701</v>
      </c>
      <c r="G2783">
        <v>7.27916</v>
      </c>
      <c r="I2783">
        <v>8.34469</v>
      </c>
    </row>
    <row r="2784" spans="1:9">
      <c r="A2784">
        <v>7.6282</v>
      </c>
      <c r="C2784">
        <v>7.89053</v>
      </c>
      <c r="E2784">
        <v>8.01673</v>
      </c>
      <c r="G2784">
        <v>7.27854</v>
      </c>
      <c r="I2784">
        <v>8.34418</v>
      </c>
    </row>
    <row r="2785" spans="1:9">
      <c r="A2785">
        <v>7.62813</v>
      </c>
      <c r="C2785">
        <v>7.89044</v>
      </c>
      <c r="E2785">
        <v>8.01633</v>
      </c>
      <c r="G2785">
        <v>7.27851</v>
      </c>
      <c r="I2785">
        <v>8.34259</v>
      </c>
    </row>
    <row r="2786" spans="1:9">
      <c r="A2786">
        <v>7.62813</v>
      </c>
      <c r="C2786">
        <v>7.89036</v>
      </c>
      <c r="E2786">
        <v>8.01527</v>
      </c>
      <c r="G2786">
        <v>7.27827</v>
      </c>
      <c r="I2786">
        <v>8.34256</v>
      </c>
    </row>
    <row r="2787" spans="1:9">
      <c r="A2787">
        <v>7.62811</v>
      </c>
      <c r="C2787">
        <v>7.88946</v>
      </c>
      <c r="E2787">
        <v>8.01492</v>
      </c>
      <c r="G2787">
        <v>7.27825</v>
      </c>
      <c r="I2787">
        <v>8.34243</v>
      </c>
    </row>
    <row r="2788" spans="1:9">
      <c r="A2788">
        <v>7.62804</v>
      </c>
      <c r="C2788">
        <v>7.88928</v>
      </c>
      <c r="E2788">
        <v>8.01487</v>
      </c>
      <c r="G2788">
        <v>7.27711</v>
      </c>
      <c r="I2788">
        <v>8.34226</v>
      </c>
    </row>
    <row r="2789" spans="1:9">
      <c r="A2789">
        <v>7.62804</v>
      </c>
      <c r="C2789">
        <v>7.88924</v>
      </c>
      <c r="E2789">
        <v>8.01476</v>
      </c>
      <c r="G2789">
        <v>7.27651</v>
      </c>
      <c r="I2789">
        <v>8.34199</v>
      </c>
    </row>
    <row r="2790" spans="1:9">
      <c r="A2790">
        <v>7.62803</v>
      </c>
      <c r="C2790">
        <v>7.88909</v>
      </c>
      <c r="E2790">
        <v>8.01397</v>
      </c>
      <c r="G2790">
        <v>7.2764</v>
      </c>
      <c r="I2790">
        <v>8.34176</v>
      </c>
    </row>
    <row r="2791" spans="1:9">
      <c r="A2791">
        <v>7.62803</v>
      </c>
      <c r="C2791">
        <v>7.88874</v>
      </c>
      <c r="E2791">
        <v>8.01395</v>
      </c>
      <c r="G2791">
        <v>7.27595</v>
      </c>
      <c r="I2791">
        <v>8.34165</v>
      </c>
    </row>
    <row r="2792" spans="1:9">
      <c r="A2792">
        <v>7.62753</v>
      </c>
      <c r="C2792">
        <v>7.88765</v>
      </c>
      <c r="E2792">
        <v>8.0138</v>
      </c>
      <c r="G2792">
        <v>7.27549</v>
      </c>
      <c r="I2792">
        <v>8.34086</v>
      </c>
    </row>
    <row r="2793" spans="1:9">
      <c r="A2793">
        <v>7.62617</v>
      </c>
      <c r="C2793">
        <v>7.88751</v>
      </c>
      <c r="E2793">
        <v>8.01372</v>
      </c>
      <c r="G2793">
        <v>7.27536</v>
      </c>
      <c r="I2793">
        <v>8.34083</v>
      </c>
    </row>
    <row r="2794" spans="1:9">
      <c r="A2794">
        <v>7.62552</v>
      </c>
      <c r="C2794">
        <v>7.88729</v>
      </c>
      <c r="E2794">
        <v>8.01301</v>
      </c>
      <c r="G2794">
        <v>7.27534</v>
      </c>
      <c r="I2794">
        <v>8.34076</v>
      </c>
    </row>
    <row r="2795" spans="1:9">
      <c r="A2795">
        <v>7.62527</v>
      </c>
      <c r="C2795">
        <v>7.88685</v>
      </c>
      <c r="E2795">
        <v>8.01247</v>
      </c>
      <c r="G2795">
        <v>7.27323</v>
      </c>
      <c r="I2795">
        <v>8.34073</v>
      </c>
    </row>
    <row r="2796" spans="1:9">
      <c r="A2796">
        <v>7.62526</v>
      </c>
      <c r="C2796">
        <v>7.88671</v>
      </c>
      <c r="E2796">
        <v>8.01234</v>
      </c>
      <c r="G2796">
        <v>7.27282</v>
      </c>
      <c r="I2796">
        <v>8.34058</v>
      </c>
    </row>
    <row r="2797" spans="1:9">
      <c r="A2797">
        <v>7.62512</v>
      </c>
      <c r="C2797">
        <v>7.88642</v>
      </c>
      <c r="E2797">
        <v>8.01201</v>
      </c>
      <c r="G2797">
        <v>7.27177</v>
      </c>
      <c r="I2797">
        <v>8.33973</v>
      </c>
    </row>
    <row r="2798" spans="1:9">
      <c r="A2798">
        <v>7.6251</v>
      </c>
      <c r="C2798">
        <v>7.88596</v>
      </c>
      <c r="E2798">
        <v>8.01163</v>
      </c>
      <c r="G2798">
        <v>7.27145</v>
      </c>
      <c r="I2798">
        <v>8.33967</v>
      </c>
    </row>
    <row r="2799" spans="1:9">
      <c r="A2799">
        <v>7.62493</v>
      </c>
      <c r="C2799">
        <v>7.88395</v>
      </c>
      <c r="E2799">
        <v>8.01142</v>
      </c>
      <c r="G2799">
        <v>7.26946</v>
      </c>
      <c r="I2799">
        <v>8.33959</v>
      </c>
    </row>
    <row r="2800" spans="1:9">
      <c r="A2800">
        <v>7.62424</v>
      </c>
      <c r="C2800">
        <v>7.8837</v>
      </c>
      <c r="E2800">
        <v>8.01017</v>
      </c>
      <c r="G2800">
        <v>7.26943</v>
      </c>
      <c r="I2800">
        <v>8.33943</v>
      </c>
    </row>
    <row r="2801" spans="1:9">
      <c r="A2801">
        <v>7.62384</v>
      </c>
      <c r="C2801">
        <v>7.88318</v>
      </c>
      <c r="E2801">
        <v>8.01011</v>
      </c>
      <c r="G2801">
        <v>7.26904</v>
      </c>
      <c r="I2801">
        <v>8.3391</v>
      </c>
    </row>
    <row r="2802" spans="1:9">
      <c r="A2802">
        <v>7.62304</v>
      </c>
      <c r="C2802">
        <v>7.88315</v>
      </c>
      <c r="E2802">
        <v>8.01005</v>
      </c>
      <c r="G2802">
        <v>7.26849</v>
      </c>
      <c r="I2802">
        <v>8.33896</v>
      </c>
    </row>
    <row r="2803" spans="1:9">
      <c r="A2803">
        <v>7.62255</v>
      </c>
      <c r="C2803">
        <v>7.88312</v>
      </c>
      <c r="E2803">
        <v>8.01005</v>
      </c>
      <c r="G2803">
        <v>7.2683</v>
      </c>
      <c r="I2803">
        <v>8.33888</v>
      </c>
    </row>
    <row r="2804" spans="1:9">
      <c r="A2804">
        <v>7.62251</v>
      </c>
      <c r="C2804">
        <v>7.88054</v>
      </c>
      <c r="E2804">
        <v>8.00807</v>
      </c>
      <c r="G2804">
        <v>7.26782</v>
      </c>
      <c r="I2804">
        <v>8.33879</v>
      </c>
    </row>
    <row r="2805" spans="1:9">
      <c r="A2805">
        <v>7.62248</v>
      </c>
      <c r="C2805">
        <v>7.87993</v>
      </c>
      <c r="E2805">
        <v>8.00689</v>
      </c>
      <c r="G2805">
        <v>7.26778</v>
      </c>
      <c r="I2805">
        <v>8.33869</v>
      </c>
    </row>
    <row r="2806" spans="1:9">
      <c r="A2806">
        <v>7.62247</v>
      </c>
      <c r="C2806">
        <v>7.87759</v>
      </c>
      <c r="E2806">
        <v>8.00628</v>
      </c>
      <c r="G2806">
        <v>7.26767</v>
      </c>
      <c r="I2806">
        <v>8.33811</v>
      </c>
    </row>
    <row r="2807" spans="1:9">
      <c r="A2807">
        <v>7.62246</v>
      </c>
      <c r="C2807">
        <v>7.87728</v>
      </c>
      <c r="E2807">
        <v>8.00583</v>
      </c>
      <c r="G2807">
        <v>7.26766</v>
      </c>
      <c r="I2807">
        <v>8.33794</v>
      </c>
    </row>
    <row r="2808" spans="1:9">
      <c r="A2808">
        <v>7.62243</v>
      </c>
      <c r="C2808">
        <v>7.87577</v>
      </c>
      <c r="E2808">
        <v>8.00546</v>
      </c>
      <c r="G2808">
        <v>7.26764</v>
      </c>
      <c r="I2808">
        <v>8.33787</v>
      </c>
    </row>
    <row r="2809" spans="1:9">
      <c r="A2809">
        <v>7.6219</v>
      </c>
      <c r="C2809">
        <v>7.87559</v>
      </c>
      <c r="E2809">
        <v>8.00519</v>
      </c>
      <c r="G2809">
        <v>7.26759</v>
      </c>
      <c r="I2809">
        <v>8.33781</v>
      </c>
    </row>
    <row r="2810" spans="1:9">
      <c r="A2810">
        <v>7.62186</v>
      </c>
      <c r="C2810">
        <v>7.87549</v>
      </c>
      <c r="E2810">
        <v>8.00154</v>
      </c>
      <c r="G2810">
        <v>7.26753</v>
      </c>
      <c r="I2810">
        <v>8.33695</v>
      </c>
    </row>
    <row r="2811" spans="1:9">
      <c r="A2811">
        <v>7.62037</v>
      </c>
      <c r="C2811">
        <v>7.87405</v>
      </c>
      <c r="E2811">
        <v>8.00139</v>
      </c>
      <c r="G2811">
        <v>7.26701</v>
      </c>
      <c r="I2811">
        <v>8.33667</v>
      </c>
    </row>
    <row r="2812" spans="1:9">
      <c r="A2812">
        <v>7.61915</v>
      </c>
      <c r="C2812">
        <v>7.87398</v>
      </c>
      <c r="E2812">
        <v>8.00046</v>
      </c>
      <c r="G2812">
        <v>7.26645</v>
      </c>
      <c r="I2812">
        <v>8.33666</v>
      </c>
    </row>
    <row r="2813" spans="1:9">
      <c r="A2813">
        <v>7.61913</v>
      </c>
      <c r="C2813">
        <v>7.87345</v>
      </c>
      <c r="E2813">
        <v>8.00029</v>
      </c>
      <c r="G2813">
        <v>7.26642</v>
      </c>
      <c r="I2813">
        <v>8.33647</v>
      </c>
    </row>
    <row r="2814" spans="1:9">
      <c r="A2814">
        <v>7.61896</v>
      </c>
      <c r="C2814">
        <v>7.87316</v>
      </c>
      <c r="E2814">
        <v>8.00014</v>
      </c>
      <c r="G2814">
        <v>7.26293</v>
      </c>
      <c r="I2814">
        <v>8.33641</v>
      </c>
    </row>
    <row r="2815" spans="1:9">
      <c r="A2815">
        <v>7.61855</v>
      </c>
      <c r="C2815">
        <v>7.87249</v>
      </c>
      <c r="E2815">
        <v>7.99994</v>
      </c>
      <c r="G2815">
        <v>7.26196</v>
      </c>
      <c r="I2815">
        <v>8.33624</v>
      </c>
    </row>
    <row r="2816" spans="1:9">
      <c r="A2816">
        <v>7.61835</v>
      </c>
      <c r="C2816">
        <v>7.87102</v>
      </c>
      <c r="E2816">
        <v>7.99944</v>
      </c>
      <c r="G2816">
        <v>7.26185</v>
      </c>
      <c r="I2816">
        <v>8.33616</v>
      </c>
    </row>
    <row r="2817" spans="1:9">
      <c r="A2817">
        <v>7.61767</v>
      </c>
      <c r="C2817">
        <v>7.87014</v>
      </c>
      <c r="E2817">
        <v>7.99942</v>
      </c>
      <c r="G2817">
        <v>7.2618</v>
      </c>
      <c r="I2817">
        <v>8.33568</v>
      </c>
    </row>
    <row r="2818" spans="1:9">
      <c r="A2818">
        <v>7.61743</v>
      </c>
      <c r="C2818">
        <v>7.86834</v>
      </c>
      <c r="E2818">
        <v>7.9987</v>
      </c>
      <c r="G2818">
        <v>7.2615</v>
      </c>
      <c r="I2818">
        <v>8.33406</v>
      </c>
    </row>
    <row r="2819" spans="1:9">
      <c r="A2819">
        <v>7.61739</v>
      </c>
      <c r="C2819">
        <v>7.86801</v>
      </c>
      <c r="E2819">
        <v>7.99846</v>
      </c>
      <c r="G2819">
        <v>7.26119</v>
      </c>
      <c r="I2819">
        <v>8.33406</v>
      </c>
    </row>
    <row r="2820" spans="1:9">
      <c r="A2820">
        <v>7.61646</v>
      </c>
      <c r="C2820">
        <v>7.86769</v>
      </c>
      <c r="E2820">
        <v>7.9981</v>
      </c>
      <c r="G2820">
        <v>7.26069</v>
      </c>
      <c r="I2820">
        <v>8.33363</v>
      </c>
    </row>
    <row r="2821" spans="1:9">
      <c r="A2821">
        <v>7.61627</v>
      </c>
      <c r="C2821">
        <v>7.86758</v>
      </c>
      <c r="E2821">
        <v>7.99805</v>
      </c>
      <c r="G2821">
        <v>7.25958</v>
      </c>
      <c r="I2821">
        <v>8.33344</v>
      </c>
    </row>
    <row r="2822" spans="1:9">
      <c r="A2822">
        <v>7.61619</v>
      </c>
      <c r="C2822">
        <v>7.86753</v>
      </c>
      <c r="E2822">
        <v>7.99772</v>
      </c>
      <c r="G2822">
        <v>7.25932</v>
      </c>
      <c r="I2822">
        <v>8.33254</v>
      </c>
    </row>
    <row r="2823" spans="1:9">
      <c r="A2823">
        <v>7.61607</v>
      </c>
      <c r="C2823">
        <v>7.86734</v>
      </c>
      <c r="E2823">
        <v>7.99768</v>
      </c>
      <c r="G2823">
        <v>7.25814</v>
      </c>
      <c r="I2823">
        <v>8.33243</v>
      </c>
    </row>
    <row r="2824" spans="1:9">
      <c r="A2824">
        <v>7.61594</v>
      </c>
      <c r="C2824">
        <v>7.8671</v>
      </c>
      <c r="E2824">
        <v>7.99572</v>
      </c>
      <c r="G2824">
        <v>7.25777</v>
      </c>
      <c r="I2824">
        <v>8.33206</v>
      </c>
    </row>
    <row r="2825" spans="1:9">
      <c r="A2825">
        <v>7.61443</v>
      </c>
      <c r="C2825">
        <v>7.86676</v>
      </c>
      <c r="E2825">
        <v>7.99558</v>
      </c>
      <c r="G2825">
        <v>7.2574</v>
      </c>
      <c r="I2825">
        <v>8.32994</v>
      </c>
    </row>
    <row r="2826" spans="1:9">
      <c r="A2826">
        <v>7.61316</v>
      </c>
      <c r="C2826">
        <v>7.8666</v>
      </c>
      <c r="E2826">
        <v>7.99553</v>
      </c>
      <c r="G2826">
        <v>7.25704</v>
      </c>
      <c r="I2826">
        <v>8.32963</v>
      </c>
    </row>
    <row r="2827" spans="1:9">
      <c r="A2827">
        <v>7.61294</v>
      </c>
      <c r="C2827">
        <v>7.8665</v>
      </c>
      <c r="E2827">
        <v>7.99551</v>
      </c>
      <c r="G2827">
        <v>7.2554</v>
      </c>
      <c r="I2827">
        <v>8.32897</v>
      </c>
    </row>
    <row r="2828" spans="1:9">
      <c r="A2828">
        <v>7.61226</v>
      </c>
      <c r="C2828">
        <v>7.86586</v>
      </c>
      <c r="E2828">
        <v>7.99538</v>
      </c>
      <c r="G2828">
        <v>7.25475</v>
      </c>
      <c r="I2828">
        <v>8.32896</v>
      </c>
    </row>
    <row r="2829" spans="1:9">
      <c r="A2829">
        <v>7.61219</v>
      </c>
      <c r="C2829">
        <v>7.86542</v>
      </c>
      <c r="E2829">
        <v>7.99517</v>
      </c>
      <c r="G2829">
        <v>7.25475</v>
      </c>
      <c r="I2829">
        <v>8.32893</v>
      </c>
    </row>
    <row r="2830" spans="1:9">
      <c r="A2830">
        <v>7.61218</v>
      </c>
      <c r="C2830">
        <v>7.86479</v>
      </c>
      <c r="E2830">
        <v>7.99515</v>
      </c>
      <c r="G2830">
        <v>7.25466</v>
      </c>
      <c r="I2830">
        <v>8.32866</v>
      </c>
    </row>
    <row r="2831" spans="1:9">
      <c r="A2831">
        <v>7.61206</v>
      </c>
      <c r="C2831">
        <v>7.86476</v>
      </c>
      <c r="E2831">
        <v>7.9951</v>
      </c>
      <c r="G2831">
        <v>7.25447</v>
      </c>
      <c r="I2831">
        <v>8.32851</v>
      </c>
    </row>
    <row r="2832" spans="1:9">
      <c r="A2832">
        <v>7.61195</v>
      </c>
      <c r="C2832">
        <v>7.86459</v>
      </c>
      <c r="E2832">
        <v>7.99501</v>
      </c>
      <c r="G2832">
        <v>7.25332</v>
      </c>
      <c r="I2832">
        <v>8.32817</v>
      </c>
    </row>
    <row r="2833" spans="1:9">
      <c r="A2833">
        <v>7.61189</v>
      </c>
      <c r="C2833">
        <v>7.86366</v>
      </c>
      <c r="E2833">
        <v>7.99452</v>
      </c>
      <c r="G2833">
        <v>7.2515</v>
      </c>
      <c r="I2833">
        <v>8.32815</v>
      </c>
    </row>
    <row r="2834" spans="1:9">
      <c r="A2834">
        <v>7.61187</v>
      </c>
      <c r="C2834">
        <v>7.86329</v>
      </c>
      <c r="E2834">
        <v>7.99433</v>
      </c>
      <c r="G2834">
        <v>7.25127</v>
      </c>
      <c r="I2834">
        <v>8.32802</v>
      </c>
    </row>
    <row r="2835" spans="1:9">
      <c r="A2835">
        <v>7.61187</v>
      </c>
      <c r="C2835">
        <v>7.86315</v>
      </c>
      <c r="E2835">
        <v>7.99425</v>
      </c>
      <c r="G2835">
        <v>7.24986</v>
      </c>
      <c r="I2835">
        <v>8.32795</v>
      </c>
    </row>
    <row r="2836" spans="1:9">
      <c r="A2836">
        <v>7.61161</v>
      </c>
      <c r="C2836">
        <v>7.86279</v>
      </c>
      <c r="E2836">
        <v>7.99402</v>
      </c>
      <c r="G2836">
        <v>7.24907</v>
      </c>
      <c r="I2836">
        <v>8.32762</v>
      </c>
    </row>
    <row r="2837" spans="1:9">
      <c r="A2837">
        <v>7.61146</v>
      </c>
      <c r="C2837">
        <v>7.86277</v>
      </c>
      <c r="E2837">
        <v>7.99358</v>
      </c>
      <c r="G2837">
        <v>7.24904</v>
      </c>
      <c r="I2837">
        <v>8.32749</v>
      </c>
    </row>
    <row r="2838" spans="1:9">
      <c r="A2838">
        <v>7.61144</v>
      </c>
      <c r="C2838">
        <v>7.86268</v>
      </c>
      <c r="E2838">
        <v>7.99213</v>
      </c>
      <c r="G2838">
        <v>7.24879</v>
      </c>
      <c r="I2838">
        <v>8.32717</v>
      </c>
    </row>
    <row r="2839" spans="1:9">
      <c r="A2839">
        <v>7.6114</v>
      </c>
      <c r="C2839">
        <v>7.86255</v>
      </c>
      <c r="E2839">
        <v>7.99184</v>
      </c>
      <c r="G2839">
        <v>7.24836</v>
      </c>
      <c r="I2839">
        <v>8.32697</v>
      </c>
    </row>
    <row r="2840" spans="1:9">
      <c r="A2840">
        <v>7.61131</v>
      </c>
      <c r="C2840">
        <v>7.86253</v>
      </c>
      <c r="E2840">
        <v>7.99166</v>
      </c>
      <c r="G2840">
        <v>7.24817</v>
      </c>
      <c r="I2840">
        <v>8.32685</v>
      </c>
    </row>
    <row r="2841" spans="1:9">
      <c r="A2841">
        <v>7.61086</v>
      </c>
      <c r="C2841">
        <v>7.86245</v>
      </c>
      <c r="E2841">
        <v>7.9916</v>
      </c>
      <c r="G2841">
        <v>7.24803</v>
      </c>
      <c r="I2841">
        <v>8.32683</v>
      </c>
    </row>
    <row r="2842" spans="1:9">
      <c r="A2842">
        <v>7.61069</v>
      </c>
      <c r="C2842">
        <v>7.86221</v>
      </c>
      <c r="E2842">
        <v>7.99136</v>
      </c>
      <c r="G2842">
        <v>7.24803</v>
      </c>
      <c r="I2842">
        <v>8.32649</v>
      </c>
    </row>
    <row r="2843" spans="1:9">
      <c r="A2843">
        <v>7.61036</v>
      </c>
      <c r="C2843">
        <v>7.86183</v>
      </c>
      <c r="E2843">
        <v>7.99107</v>
      </c>
      <c r="G2843">
        <v>7.24274</v>
      </c>
      <c r="I2843">
        <v>8.32629</v>
      </c>
    </row>
    <row r="2844" spans="1:9">
      <c r="A2844">
        <v>7.61031</v>
      </c>
      <c r="C2844">
        <v>7.8618</v>
      </c>
      <c r="E2844">
        <v>7.99088</v>
      </c>
      <c r="G2844">
        <v>7.24245</v>
      </c>
      <c r="I2844">
        <v>8.32613</v>
      </c>
    </row>
    <row r="2845" spans="1:9">
      <c r="A2845">
        <v>7.60974</v>
      </c>
      <c r="C2845">
        <v>7.86177</v>
      </c>
      <c r="E2845">
        <v>7.99019</v>
      </c>
      <c r="G2845">
        <v>7.24232</v>
      </c>
      <c r="I2845">
        <v>8.32609</v>
      </c>
    </row>
    <row r="2846" spans="1:9">
      <c r="A2846">
        <v>7.60962</v>
      </c>
      <c r="C2846">
        <v>7.86163</v>
      </c>
      <c r="E2846">
        <v>7.98996</v>
      </c>
      <c r="G2846">
        <v>7.24202</v>
      </c>
      <c r="I2846">
        <v>8.32587</v>
      </c>
    </row>
    <row r="2847" spans="1:9">
      <c r="A2847">
        <v>7.60955</v>
      </c>
      <c r="C2847">
        <v>7.86155</v>
      </c>
      <c r="E2847">
        <v>7.98995</v>
      </c>
      <c r="G2847">
        <v>7.24183</v>
      </c>
      <c r="I2847">
        <v>8.32546</v>
      </c>
    </row>
    <row r="2848" spans="1:9">
      <c r="A2848">
        <v>7.60952</v>
      </c>
      <c r="C2848">
        <v>7.86135</v>
      </c>
      <c r="E2848">
        <v>7.98701</v>
      </c>
      <c r="G2848">
        <v>7.24153</v>
      </c>
      <c r="I2848">
        <v>8.31676</v>
      </c>
    </row>
    <row r="2849" spans="1:9">
      <c r="A2849">
        <v>7.6095</v>
      </c>
      <c r="C2849">
        <v>7.86112</v>
      </c>
      <c r="E2849">
        <v>7.98672</v>
      </c>
      <c r="G2849">
        <v>7.24143</v>
      </c>
      <c r="I2849">
        <v>8.31649</v>
      </c>
    </row>
    <row r="2850" spans="1:9">
      <c r="A2850">
        <v>7.60898</v>
      </c>
      <c r="C2850">
        <v>7.85976</v>
      </c>
      <c r="E2850">
        <v>7.98663</v>
      </c>
      <c r="G2850">
        <v>7.24127</v>
      </c>
      <c r="I2850">
        <v>8.30769</v>
      </c>
    </row>
    <row r="2851" spans="1:9">
      <c r="A2851">
        <v>7.60819</v>
      </c>
      <c r="C2851">
        <v>7.85933</v>
      </c>
      <c r="E2851">
        <v>7.9865</v>
      </c>
      <c r="G2851">
        <v>7.24008</v>
      </c>
      <c r="I2851">
        <v>8.30315</v>
      </c>
    </row>
    <row r="2852" spans="1:9">
      <c r="A2852">
        <v>7.608</v>
      </c>
      <c r="C2852">
        <v>7.85901</v>
      </c>
      <c r="E2852">
        <v>7.98601</v>
      </c>
      <c r="G2852">
        <v>7.23721</v>
      </c>
      <c r="I2852">
        <v>8.30249</v>
      </c>
    </row>
    <row r="2853" spans="1:9">
      <c r="A2853">
        <v>7.60747</v>
      </c>
      <c r="C2853">
        <v>7.85816</v>
      </c>
      <c r="E2853">
        <v>7.98587</v>
      </c>
      <c r="G2853">
        <v>7.23631</v>
      </c>
      <c r="I2853">
        <v>8.30238</v>
      </c>
    </row>
    <row r="2854" spans="1:9">
      <c r="A2854">
        <v>7.6074</v>
      </c>
      <c r="C2854">
        <v>7.85732</v>
      </c>
      <c r="E2854">
        <v>7.98565</v>
      </c>
      <c r="G2854">
        <v>7.23624</v>
      </c>
      <c r="I2854">
        <v>8.30222</v>
      </c>
    </row>
    <row r="2855" spans="1:9">
      <c r="A2855">
        <v>7.60727</v>
      </c>
      <c r="C2855">
        <v>7.857</v>
      </c>
      <c r="E2855">
        <v>7.98561</v>
      </c>
      <c r="G2855">
        <v>7.23532</v>
      </c>
      <c r="I2855">
        <v>8.29307</v>
      </c>
    </row>
    <row r="2856" spans="1:9">
      <c r="A2856">
        <v>7.60694</v>
      </c>
      <c r="C2856">
        <v>7.85692</v>
      </c>
      <c r="E2856">
        <v>7.98493</v>
      </c>
      <c r="G2856">
        <v>7.23515</v>
      </c>
      <c r="I2856">
        <v>8.289</v>
      </c>
    </row>
    <row r="2857" spans="1:9">
      <c r="A2857">
        <v>7.60653</v>
      </c>
      <c r="C2857">
        <v>7.85682</v>
      </c>
      <c r="E2857">
        <v>7.98467</v>
      </c>
      <c r="G2857">
        <v>7.23499</v>
      </c>
      <c r="I2857">
        <v>8.28494</v>
      </c>
    </row>
    <row r="2858" spans="1:9">
      <c r="A2858">
        <v>7.6063</v>
      </c>
      <c r="C2858">
        <v>7.85422</v>
      </c>
      <c r="E2858">
        <v>7.98388</v>
      </c>
      <c r="G2858">
        <v>7.23484</v>
      </c>
      <c r="I2858">
        <v>8.2842</v>
      </c>
    </row>
    <row r="2859" spans="1:9">
      <c r="A2859">
        <v>7.60627</v>
      </c>
      <c r="C2859">
        <v>7.85408</v>
      </c>
      <c r="E2859">
        <v>7.9828</v>
      </c>
      <c r="G2859">
        <v>7.2347</v>
      </c>
      <c r="I2859">
        <v>8.28405</v>
      </c>
    </row>
    <row r="2860" spans="1:9">
      <c r="A2860">
        <v>7.60605</v>
      </c>
      <c r="C2860">
        <v>7.85407</v>
      </c>
      <c r="E2860">
        <v>7.98265</v>
      </c>
      <c r="G2860">
        <v>7.23459</v>
      </c>
      <c r="I2860">
        <v>8.28385</v>
      </c>
    </row>
    <row r="2861" spans="1:9">
      <c r="A2861">
        <v>7.60604</v>
      </c>
      <c r="C2861">
        <v>7.85376</v>
      </c>
      <c r="E2861">
        <v>7.98175</v>
      </c>
      <c r="G2861">
        <v>7.23457</v>
      </c>
      <c r="I2861">
        <v>8.28384</v>
      </c>
    </row>
    <row r="2862" spans="1:9">
      <c r="A2862">
        <v>7.60547</v>
      </c>
      <c r="C2862">
        <v>7.85348</v>
      </c>
      <c r="E2862">
        <v>7.98154</v>
      </c>
      <c r="G2862">
        <v>7.23453</v>
      </c>
      <c r="I2862">
        <v>8.28384</v>
      </c>
    </row>
    <row r="2863" spans="1:9">
      <c r="A2863">
        <v>7.60535</v>
      </c>
      <c r="C2863">
        <v>7.85342</v>
      </c>
      <c r="E2863">
        <v>7.98144</v>
      </c>
      <c r="G2863">
        <v>7.23446</v>
      </c>
      <c r="I2863">
        <v>8.28347</v>
      </c>
    </row>
    <row r="2864" spans="1:9">
      <c r="A2864">
        <v>7.60399</v>
      </c>
      <c r="C2864">
        <v>7.85272</v>
      </c>
      <c r="E2864">
        <v>7.9805</v>
      </c>
      <c r="G2864">
        <v>7.2337</v>
      </c>
      <c r="I2864">
        <v>8.28336</v>
      </c>
    </row>
    <row r="2865" spans="1:9">
      <c r="A2865">
        <v>7.60348</v>
      </c>
      <c r="C2865">
        <v>7.85233</v>
      </c>
      <c r="E2865">
        <v>7.98007</v>
      </c>
      <c r="G2865">
        <v>7.23363</v>
      </c>
      <c r="I2865">
        <v>8.28331</v>
      </c>
    </row>
    <row r="2866" spans="1:9">
      <c r="A2866">
        <v>7.60337</v>
      </c>
      <c r="C2866">
        <v>7.85231</v>
      </c>
      <c r="E2866">
        <v>7.97643</v>
      </c>
      <c r="G2866">
        <v>7.23296</v>
      </c>
      <c r="I2866">
        <v>8.28312</v>
      </c>
    </row>
    <row r="2867" spans="1:9">
      <c r="A2867">
        <v>7.60133</v>
      </c>
      <c r="C2867">
        <v>7.85199</v>
      </c>
      <c r="E2867">
        <v>7.97555</v>
      </c>
      <c r="G2867">
        <v>7.23291</v>
      </c>
      <c r="I2867">
        <v>8.2827</v>
      </c>
    </row>
    <row r="2868" spans="1:9">
      <c r="A2868">
        <v>7.60076</v>
      </c>
      <c r="C2868">
        <v>7.85194</v>
      </c>
      <c r="E2868">
        <v>7.97548</v>
      </c>
      <c r="G2868">
        <v>7.23131</v>
      </c>
      <c r="I2868">
        <v>8.28267</v>
      </c>
    </row>
    <row r="2869" spans="1:9">
      <c r="A2869">
        <v>7.60018</v>
      </c>
      <c r="C2869">
        <v>7.85192</v>
      </c>
      <c r="E2869">
        <v>7.97503</v>
      </c>
      <c r="G2869">
        <v>7.22348</v>
      </c>
      <c r="I2869">
        <v>8.28257</v>
      </c>
    </row>
    <row r="2870" spans="1:9">
      <c r="A2870">
        <v>7.59987</v>
      </c>
      <c r="C2870">
        <v>7.8519</v>
      </c>
      <c r="E2870">
        <v>7.97398</v>
      </c>
      <c r="G2870">
        <v>7.22341</v>
      </c>
      <c r="I2870">
        <v>8.28243</v>
      </c>
    </row>
    <row r="2871" spans="1:9">
      <c r="A2871">
        <v>7.59605</v>
      </c>
      <c r="C2871">
        <v>7.85175</v>
      </c>
      <c r="E2871">
        <v>7.9736</v>
      </c>
      <c r="G2871">
        <v>7.22329</v>
      </c>
      <c r="I2871">
        <v>8.28219</v>
      </c>
    </row>
    <row r="2872" spans="1:9">
      <c r="A2872">
        <v>7.5955</v>
      </c>
      <c r="C2872">
        <v>7.85171</v>
      </c>
      <c r="E2872">
        <v>7.97345</v>
      </c>
      <c r="G2872">
        <v>7.22226</v>
      </c>
      <c r="I2872">
        <v>8.28212</v>
      </c>
    </row>
    <row r="2873" spans="1:9">
      <c r="A2873">
        <v>7.59523</v>
      </c>
      <c r="C2873">
        <v>7.85142</v>
      </c>
      <c r="E2873">
        <v>7.97284</v>
      </c>
      <c r="G2873">
        <v>7.21683</v>
      </c>
      <c r="I2873">
        <v>8.28079</v>
      </c>
    </row>
    <row r="2874" spans="1:9">
      <c r="A2874">
        <v>7.59497</v>
      </c>
      <c r="C2874">
        <v>7.85141</v>
      </c>
      <c r="E2874">
        <v>7.97281</v>
      </c>
      <c r="G2874">
        <v>7.21642</v>
      </c>
      <c r="I2874">
        <v>8.28053</v>
      </c>
    </row>
    <row r="2875" spans="1:9">
      <c r="A2875">
        <v>7.59448</v>
      </c>
      <c r="C2875">
        <v>7.85135</v>
      </c>
      <c r="E2875">
        <v>7.97228</v>
      </c>
      <c r="G2875">
        <v>7.21619</v>
      </c>
      <c r="I2875">
        <v>8.28047</v>
      </c>
    </row>
    <row r="2876" spans="1:9">
      <c r="A2876">
        <v>7.59225</v>
      </c>
      <c r="C2876">
        <v>7.85124</v>
      </c>
      <c r="E2876">
        <v>7.97193</v>
      </c>
      <c r="G2876">
        <v>7.21594</v>
      </c>
      <c r="I2876">
        <v>8.28018</v>
      </c>
    </row>
    <row r="2877" spans="1:9">
      <c r="A2877">
        <v>7.59179</v>
      </c>
      <c r="C2877">
        <v>7.85101</v>
      </c>
      <c r="E2877">
        <v>7.97192</v>
      </c>
      <c r="G2877">
        <v>7.21468</v>
      </c>
      <c r="I2877">
        <v>8.28013</v>
      </c>
    </row>
    <row r="2878" spans="1:9">
      <c r="A2878">
        <v>7.59127</v>
      </c>
      <c r="C2878">
        <v>7.85095</v>
      </c>
      <c r="E2878">
        <v>7.97148</v>
      </c>
      <c r="G2878">
        <v>7.21454</v>
      </c>
      <c r="I2878">
        <v>8.28012</v>
      </c>
    </row>
    <row r="2879" spans="1:9">
      <c r="A2879">
        <v>7.58957</v>
      </c>
      <c r="C2879">
        <v>7.85091</v>
      </c>
      <c r="E2879">
        <v>7.97126</v>
      </c>
      <c r="G2879">
        <v>7.2134</v>
      </c>
      <c r="I2879">
        <v>8.2799</v>
      </c>
    </row>
    <row r="2880" spans="1:9">
      <c r="A2880">
        <v>7.58873</v>
      </c>
      <c r="C2880">
        <v>7.85088</v>
      </c>
      <c r="E2880">
        <v>7.97072</v>
      </c>
      <c r="G2880">
        <v>7.21233</v>
      </c>
      <c r="I2880">
        <v>8.27977</v>
      </c>
    </row>
    <row r="2881" spans="1:9">
      <c r="A2881">
        <v>7.58837</v>
      </c>
      <c r="C2881">
        <v>7.85086</v>
      </c>
      <c r="E2881">
        <v>7.97014</v>
      </c>
      <c r="G2881">
        <v>7.21128</v>
      </c>
      <c r="I2881">
        <v>8.27961</v>
      </c>
    </row>
    <row r="2882" spans="1:9">
      <c r="A2882">
        <v>7.58824</v>
      </c>
      <c r="C2882">
        <v>7.85058</v>
      </c>
      <c r="E2882">
        <v>7.96744</v>
      </c>
      <c r="G2882">
        <v>7.21125</v>
      </c>
      <c r="I2882">
        <v>8.27946</v>
      </c>
    </row>
    <row r="2883" spans="1:9">
      <c r="A2883">
        <v>7.58792</v>
      </c>
      <c r="C2883">
        <v>7.85055</v>
      </c>
      <c r="E2883">
        <v>7.96733</v>
      </c>
      <c r="G2883">
        <v>7.21107</v>
      </c>
      <c r="I2883">
        <v>8.27936</v>
      </c>
    </row>
    <row r="2884" spans="1:9">
      <c r="A2884">
        <v>7.58786</v>
      </c>
      <c r="C2884">
        <v>7.85046</v>
      </c>
      <c r="E2884">
        <v>7.96658</v>
      </c>
      <c r="G2884">
        <v>7.20975</v>
      </c>
      <c r="I2884">
        <v>8.27922</v>
      </c>
    </row>
    <row r="2885" spans="1:9">
      <c r="A2885">
        <v>7.58772</v>
      </c>
      <c r="C2885">
        <v>7.85032</v>
      </c>
      <c r="E2885">
        <v>7.96612</v>
      </c>
      <c r="G2885">
        <v>7.20802</v>
      </c>
      <c r="I2885">
        <v>8.27901</v>
      </c>
    </row>
    <row r="2886" spans="1:9">
      <c r="A2886">
        <v>7.58746</v>
      </c>
      <c r="C2886">
        <v>7.8503</v>
      </c>
      <c r="E2886">
        <v>7.96592</v>
      </c>
      <c r="G2886">
        <v>7.20802</v>
      </c>
      <c r="I2886">
        <v>8.2789</v>
      </c>
    </row>
    <row r="2887" spans="1:9">
      <c r="A2887">
        <v>7.58703</v>
      </c>
      <c r="C2887">
        <v>7.85018</v>
      </c>
      <c r="E2887">
        <v>7.96589</v>
      </c>
      <c r="G2887">
        <v>7.20781</v>
      </c>
      <c r="I2887">
        <v>8.27869</v>
      </c>
    </row>
    <row r="2888" spans="1:9">
      <c r="A2888">
        <v>7.58678</v>
      </c>
      <c r="C2888">
        <v>7.84992</v>
      </c>
      <c r="E2888">
        <v>7.96574</v>
      </c>
      <c r="G2888">
        <v>7.20719</v>
      </c>
      <c r="I2888">
        <v>8.27861</v>
      </c>
    </row>
    <row r="2889" spans="1:9">
      <c r="A2889">
        <v>7.58672</v>
      </c>
      <c r="C2889">
        <v>7.84949</v>
      </c>
      <c r="E2889">
        <v>7.96552</v>
      </c>
      <c r="G2889">
        <v>7.20679</v>
      </c>
      <c r="I2889">
        <v>8.26749</v>
      </c>
    </row>
    <row r="2890" spans="1:9">
      <c r="A2890">
        <v>7.58622</v>
      </c>
      <c r="C2890">
        <v>7.84929</v>
      </c>
      <c r="E2890">
        <v>7.96544</v>
      </c>
      <c r="G2890">
        <v>7.20669</v>
      </c>
      <c r="I2890">
        <v>8.26737</v>
      </c>
    </row>
    <row r="2891" spans="1:9">
      <c r="A2891">
        <v>7.58598</v>
      </c>
      <c r="C2891">
        <v>7.84923</v>
      </c>
      <c r="E2891">
        <v>7.96439</v>
      </c>
      <c r="G2891">
        <v>7.20621</v>
      </c>
      <c r="I2891">
        <v>8.26326</v>
      </c>
    </row>
    <row r="2892" spans="1:9">
      <c r="A2892">
        <v>7.58543</v>
      </c>
      <c r="C2892">
        <v>7.84909</v>
      </c>
      <c r="E2892">
        <v>7.96291</v>
      </c>
      <c r="G2892">
        <v>7.20618</v>
      </c>
      <c r="I2892">
        <v>8.26092</v>
      </c>
    </row>
    <row r="2893" spans="1:9">
      <c r="A2893">
        <v>7.58378</v>
      </c>
      <c r="C2893">
        <v>7.84897</v>
      </c>
      <c r="E2893">
        <v>7.96281</v>
      </c>
      <c r="G2893">
        <v>7.20596</v>
      </c>
      <c r="I2893">
        <v>8.26082</v>
      </c>
    </row>
    <row r="2894" spans="1:9">
      <c r="A2894">
        <v>7.58239</v>
      </c>
      <c r="C2894">
        <v>7.84895</v>
      </c>
      <c r="E2894">
        <v>7.96281</v>
      </c>
      <c r="G2894">
        <v>7.20588</v>
      </c>
      <c r="I2894">
        <v>8.26062</v>
      </c>
    </row>
    <row r="2895" spans="1:9">
      <c r="A2895">
        <v>7.58217</v>
      </c>
      <c r="C2895">
        <v>7.84885</v>
      </c>
      <c r="E2895">
        <v>7.96241</v>
      </c>
      <c r="G2895">
        <v>7.20585</v>
      </c>
      <c r="I2895">
        <v>8.25991</v>
      </c>
    </row>
    <row r="2896" spans="1:9">
      <c r="A2896">
        <v>7.58212</v>
      </c>
      <c r="C2896">
        <v>7.84815</v>
      </c>
      <c r="E2896">
        <v>7.96221</v>
      </c>
      <c r="G2896">
        <v>7.20539</v>
      </c>
      <c r="I2896">
        <v>8.2598</v>
      </c>
    </row>
    <row r="2897" spans="1:9">
      <c r="A2897">
        <v>7.58192</v>
      </c>
      <c r="C2897">
        <v>7.84798</v>
      </c>
      <c r="E2897">
        <v>7.96211</v>
      </c>
      <c r="G2897">
        <v>7.20527</v>
      </c>
      <c r="I2897">
        <v>8.25897</v>
      </c>
    </row>
    <row r="2898" spans="1:9">
      <c r="A2898">
        <v>7.5817</v>
      </c>
      <c r="C2898">
        <v>7.84485</v>
      </c>
      <c r="E2898">
        <v>7.96117</v>
      </c>
      <c r="G2898">
        <v>7.20524</v>
      </c>
      <c r="I2898">
        <v>8.25895</v>
      </c>
    </row>
    <row r="2899" spans="1:9">
      <c r="A2899">
        <v>7.5817</v>
      </c>
      <c r="C2899">
        <v>7.84469</v>
      </c>
      <c r="E2899">
        <v>7.95944</v>
      </c>
      <c r="G2899">
        <v>7.20511</v>
      </c>
      <c r="I2899">
        <v>8.25884</v>
      </c>
    </row>
    <row r="2900" spans="1:9">
      <c r="A2900">
        <v>7.58167</v>
      </c>
      <c r="C2900">
        <v>7.84361</v>
      </c>
      <c r="E2900">
        <v>7.95941</v>
      </c>
      <c r="G2900">
        <v>7.20452</v>
      </c>
      <c r="I2900">
        <v>8.25838</v>
      </c>
    </row>
    <row r="2901" spans="1:9">
      <c r="A2901">
        <v>7.58157</v>
      </c>
      <c r="C2901">
        <v>7.84309</v>
      </c>
      <c r="E2901">
        <v>7.95926</v>
      </c>
      <c r="G2901">
        <v>7.20449</v>
      </c>
      <c r="I2901">
        <v>8.25828</v>
      </c>
    </row>
    <row r="2902" spans="1:9">
      <c r="A2902">
        <v>7.58154</v>
      </c>
      <c r="C2902">
        <v>7.84299</v>
      </c>
      <c r="E2902">
        <v>7.95889</v>
      </c>
      <c r="G2902">
        <v>7.20406</v>
      </c>
      <c r="I2902">
        <v>8.25711</v>
      </c>
    </row>
    <row r="2903" spans="1:9">
      <c r="A2903">
        <v>7.58123</v>
      </c>
      <c r="C2903">
        <v>7.84293</v>
      </c>
      <c r="E2903">
        <v>7.95818</v>
      </c>
      <c r="G2903">
        <v>7.20338</v>
      </c>
      <c r="I2903">
        <v>8.25633</v>
      </c>
    </row>
    <row r="2904" spans="1:9">
      <c r="A2904">
        <v>7.58031</v>
      </c>
      <c r="C2904">
        <v>7.84273</v>
      </c>
      <c r="E2904">
        <v>7.95682</v>
      </c>
      <c r="G2904">
        <v>7.20272</v>
      </c>
      <c r="I2904">
        <v>8.25632</v>
      </c>
    </row>
    <row r="2905" spans="1:9">
      <c r="A2905">
        <v>7.58021</v>
      </c>
      <c r="C2905">
        <v>7.84192</v>
      </c>
      <c r="E2905">
        <v>7.95675</v>
      </c>
      <c r="G2905">
        <v>7.20233</v>
      </c>
      <c r="I2905">
        <v>8.25576</v>
      </c>
    </row>
    <row r="2906" spans="1:9">
      <c r="A2906">
        <v>7.58012</v>
      </c>
      <c r="C2906">
        <v>7.84182</v>
      </c>
      <c r="E2906">
        <v>7.95674</v>
      </c>
      <c r="G2906">
        <v>7.20221</v>
      </c>
      <c r="I2906">
        <v>8.25565</v>
      </c>
    </row>
    <row r="2907" spans="1:9">
      <c r="A2907">
        <v>7.57991</v>
      </c>
      <c r="C2907">
        <v>7.8417</v>
      </c>
      <c r="E2907">
        <v>7.95673</v>
      </c>
      <c r="G2907">
        <v>7.20213</v>
      </c>
      <c r="I2907">
        <v>8.25559</v>
      </c>
    </row>
    <row r="2908" spans="1:9">
      <c r="A2908">
        <v>7.57206</v>
      </c>
      <c r="C2908">
        <v>7.84162</v>
      </c>
      <c r="E2908">
        <v>7.95517</v>
      </c>
      <c r="G2908">
        <v>7.20107</v>
      </c>
      <c r="I2908">
        <v>8.25535</v>
      </c>
    </row>
    <row r="2909" spans="1:9">
      <c r="A2909">
        <v>7.57181</v>
      </c>
      <c r="C2909">
        <v>7.84101</v>
      </c>
      <c r="E2909">
        <v>7.95482</v>
      </c>
      <c r="G2909">
        <v>7.20085</v>
      </c>
      <c r="I2909">
        <v>8.25487</v>
      </c>
    </row>
    <row r="2910" spans="1:9">
      <c r="A2910">
        <v>7.57079</v>
      </c>
      <c r="C2910">
        <v>7.84027</v>
      </c>
      <c r="E2910">
        <v>7.95474</v>
      </c>
      <c r="G2910">
        <v>7.2008</v>
      </c>
      <c r="I2910">
        <v>8.25462</v>
      </c>
    </row>
    <row r="2911" spans="1:9">
      <c r="A2911">
        <v>7.57065</v>
      </c>
      <c r="C2911">
        <v>7.83943</v>
      </c>
      <c r="E2911">
        <v>7.95453</v>
      </c>
      <c r="G2911">
        <v>7.20059</v>
      </c>
      <c r="I2911">
        <v>8.25456</v>
      </c>
    </row>
    <row r="2912" spans="1:9">
      <c r="A2912">
        <v>7.55245</v>
      </c>
      <c r="C2912">
        <v>7.83932</v>
      </c>
      <c r="E2912">
        <v>7.9503</v>
      </c>
      <c r="G2912">
        <v>7.20054</v>
      </c>
      <c r="I2912">
        <v>8.25445</v>
      </c>
    </row>
    <row r="2913" spans="1:9">
      <c r="A2913">
        <v>7.54512</v>
      </c>
      <c r="C2913">
        <v>7.83928</v>
      </c>
      <c r="E2913">
        <v>7.94913</v>
      </c>
      <c r="G2913">
        <v>7.20041</v>
      </c>
      <c r="I2913">
        <v>8.2542</v>
      </c>
    </row>
    <row r="2914" spans="1:9">
      <c r="A2914">
        <v>7.54422</v>
      </c>
      <c r="C2914">
        <v>7.83924</v>
      </c>
      <c r="E2914">
        <v>7.94905</v>
      </c>
      <c r="G2914">
        <v>7.20033</v>
      </c>
      <c r="I2914">
        <v>8.24864</v>
      </c>
    </row>
    <row r="2915" spans="1:9">
      <c r="A2915">
        <v>7.54411</v>
      </c>
      <c r="C2915">
        <v>7.83917</v>
      </c>
      <c r="E2915">
        <v>7.94882</v>
      </c>
      <c r="G2915">
        <v>7.20024</v>
      </c>
      <c r="I2915">
        <v>8.24839</v>
      </c>
    </row>
    <row r="2916" spans="1:9">
      <c r="A2916">
        <v>7.54382</v>
      </c>
      <c r="C2916">
        <v>7.83914</v>
      </c>
      <c r="E2916">
        <v>7.94863</v>
      </c>
      <c r="G2916">
        <v>7.19996</v>
      </c>
      <c r="I2916">
        <v>8.24637</v>
      </c>
    </row>
    <row r="2917" spans="1:9">
      <c r="A2917">
        <v>7.54312</v>
      </c>
      <c r="C2917">
        <v>7.83911</v>
      </c>
      <c r="E2917">
        <v>7.94833</v>
      </c>
      <c r="G2917">
        <v>7.19993</v>
      </c>
      <c r="I2917">
        <v>8.24623</v>
      </c>
    </row>
    <row r="2918" spans="1:9">
      <c r="A2918">
        <v>7.53616</v>
      </c>
      <c r="C2918">
        <v>7.83904</v>
      </c>
      <c r="E2918">
        <v>7.94793</v>
      </c>
      <c r="G2918">
        <v>7.19942</v>
      </c>
      <c r="I2918">
        <v>8.24618</v>
      </c>
    </row>
    <row r="2919" spans="1:9">
      <c r="A2919">
        <v>7.53604</v>
      </c>
      <c r="C2919">
        <v>7.83807</v>
      </c>
      <c r="E2919">
        <v>7.94767</v>
      </c>
      <c r="G2919">
        <v>7.1993</v>
      </c>
      <c r="I2919">
        <v>8.24538</v>
      </c>
    </row>
    <row r="2920" spans="1:9">
      <c r="A2920">
        <v>7.53501</v>
      </c>
      <c r="C2920">
        <v>7.83796</v>
      </c>
      <c r="E2920">
        <v>7.94761</v>
      </c>
      <c r="G2920">
        <v>7.19919</v>
      </c>
      <c r="I2920">
        <v>8.24524</v>
      </c>
    </row>
    <row r="2921" spans="1:9">
      <c r="A2921">
        <v>7.53475</v>
      </c>
      <c r="C2921">
        <v>7.8378</v>
      </c>
      <c r="E2921">
        <v>7.94749</v>
      </c>
      <c r="G2921">
        <v>7.19857</v>
      </c>
      <c r="I2921">
        <v>8.24506</v>
      </c>
    </row>
    <row r="2922" spans="1:9">
      <c r="A2922">
        <v>7.53443</v>
      </c>
      <c r="C2922">
        <v>7.8376</v>
      </c>
      <c r="E2922">
        <v>7.94748</v>
      </c>
      <c r="G2922">
        <v>7.19839</v>
      </c>
      <c r="I2922">
        <v>8.24301</v>
      </c>
    </row>
    <row r="2923" spans="1:9">
      <c r="A2923">
        <v>7.53353</v>
      </c>
      <c r="C2923">
        <v>7.83696</v>
      </c>
      <c r="E2923">
        <v>7.94734</v>
      </c>
      <c r="G2923">
        <v>7.19813</v>
      </c>
      <c r="I2923">
        <v>8.2399</v>
      </c>
    </row>
    <row r="2924" spans="1:9">
      <c r="A2924">
        <v>7.53334</v>
      </c>
      <c r="C2924">
        <v>7.83675</v>
      </c>
      <c r="E2924">
        <v>7.94728</v>
      </c>
      <c r="G2924">
        <v>7.19796</v>
      </c>
      <c r="I2924">
        <v>8.2397</v>
      </c>
    </row>
    <row r="2925" spans="1:9">
      <c r="A2925">
        <v>7.53191</v>
      </c>
      <c r="C2925">
        <v>7.83672</v>
      </c>
      <c r="E2925">
        <v>7.94715</v>
      </c>
      <c r="G2925">
        <v>7.19795</v>
      </c>
      <c r="I2925">
        <v>8.23947</v>
      </c>
    </row>
    <row r="2926" spans="1:9">
      <c r="A2926">
        <v>7.53174</v>
      </c>
      <c r="C2926">
        <v>7.8367</v>
      </c>
      <c r="E2926">
        <v>7.94711</v>
      </c>
      <c r="G2926">
        <v>7.19765</v>
      </c>
      <c r="I2926">
        <v>8.23853</v>
      </c>
    </row>
    <row r="2927" spans="1:9">
      <c r="A2927">
        <v>7.53011</v>
      </c>
      <c r="C2927">
        <v>7.83616</v>
      </c>
      <c r="E2927">
        <v>7.94647</v>
      </c>
      <c r="G2927">
        <v>7.19589</v>
      </c>
      <c r="I2927">
        <v>8.23851</v>
      </c>
    </row>
    <row r="2928" spans="1:9">
      <c r="A2928">
        <v>7.52992</v>
      </c>
      <c r="C2928">
        <v>7.8361</v>
      </c>
      <c r="E2928">
        <v>7.94646</v>
      </c>
      <c r="G2928">
        <v>7.19574</v>
      </c>
      <c r="I2928">
        <v>8.23844</v>
      </c>
    </row>
    <row r="2929" spans="1:9">
      <c r="A2929">
        <v>7.52867</v>
      </c>
      <c r="C2929">
        <v>7.83596</v>
      </c>
      <c r="E2929">
        <v>7.9459</v>
      </c>
      <c r="G2929">
        <v>7.19565</v>
      </c>
      <c r="I2929">
        <v>8.23755</v>
      </c>
    </row>
    <row r="2930" spans="1:9">
      <c r="A2930">
        <v>7.52783</v>
      </c>
      <c r="C2930">
        <v>7.83591</v>
      </c>
      <c r="E2930">
        <v>7.94528</v>
      </c>
      <c r="G2930">
        <v>7.19556</v>
      </c>
      <c r="I2930">
        <v>8.23705</v>
      </c>
    </row>
    <row r="2931" spans="1:9">
      <c r="A2931">
        <v>7.52772</v>
      </c>
      <c r="C2931">
        <v>7.83576</v>
      </c>
      <c r="E2931">
        <v>7.94063</v>
      </c>
      <c r="G2931">
        <v>7.1952</v>
      </c>
      <c r="I2931">
        <v>8.23588</v>
      </c>
    </row>
    <row r="2932" spans="1:9">
      <c r="A2932">
        <v>7.52653</v>
      </c>
      <c r="C2932">
        <v>7.83568</v>
      </c>
      <c r="E2932">
        <v>7.94055</v>
      </c>
      <c r="G2932">
        <v>7.19448</v>
      </c>
      <c r="I2932">
        <v>8.23588</v>
      </c>
    </row>
    <row r="2933" spans="1:9">
      <c r="A2933">
        <v>7.45125</v>
      </c>
      <c r="C2933">
        <v>7.8352</v>
      </c>
      <c r="E2933">
        <v>7.94055</v>
      </c>
      <c r="G2933">
        <v>7.19414</v>
      </c>
      <c r="I2933">
        <v>8.23567</v>
      </c>
    </row>
    <row r="2934" spans="1:9">
      <c r="A2934">
        <v>7.45083</v>
      </c>
      <c r="C2934">
        <v>7.83466</v>
      </c>
      <c r="E2934">
        <v>7.94055</v>
      </c>
      <c r="G2934">
        <v>7.19398</v>
      </c>
      <c r="I2934">
        <v>8.23525</v>
      </c>
    </row>
    <row r="2935" spans="1:9">
      <c r="A2935">
        <v>7.44127</v>
      </c>
      <c r="C2935">
        <v>7.83451</v>
      </c>
      <c r="E2935">
        <v>7.94043</v>
      </c>
      <c r="G2935">
        <v>7.19364</v>
      </c>
      <c r="I2935">
        <v>8.23517</v>
      </c>
    </row>
    <row r="2936" spans="1:9">
      <c r="A2936">
        <v>7.44076</v>
      </c>
      <c r="C2936">
        <v>7.83346</v>
      </c>
      <c r="E2936">
        <v>7.94023</v>
      </c>
      <c r="G2936">
        <v>7.19312</v>
      </c>
      <c r="I2936">
        <v>8.23499</v>
      </c>
    </row>
    <row r="2937" spans="1:9">
      <c r="A2937">
        <v>7.44068</v>
      </c>
      <c r="C2937">
        <v>7.83346</v>
      </c>
      <c r="E2937">
        <v>7.93972</v>
      </c>
      <c r="G2937">
        <v>7.19312</v>
      </c>
      <c r="I2937">
        <v>8.23371</v>
      </c>
    </row>
    <row r="2938" spans="1:9">
      <c r="A2938">
        <v>7.43966</v>
      </c>
      <c r="C2938">
        <v>7.83342</v>
      </c>
      <c r="E2938">
        <v>7.93966</v>
      </c>
      <c r="G2938">
        <v>7.19299</v>
      </c>
      <c r="I2938">
        <v>8.23359</v>
      </c>
    </row>
    <row r="2939" spans="1:9">
      <c r="A2939">
        <v>7.43948</v>
      </c>
      <c r="C2939">
        <v>7.83338</v>
      </c>
      <c r="E2939">
        <v>7.93963</v>
      </c>
      <c r="G2939">
        <v>7.1921</v>
      </c>
      <c r="I2939">
        <v>8.23357</v>
      </c>
    </row>
    <row r="2940" spans="1:9">
      <c r="A2940">
        <v>7.43947</v>
      </c>
      <c r="C2940">
        <v>7.83292</v>
      </c>
      <c r="E2940">
        <v>7.93898</v>
      </c>
      <c r="G2940">
        <v>7.19186</v>
      </c>
      <c r="I2940">
        <v>8.23129</v>
      </c>
    </row>
    <row r="2941" spans="1:9">
      <c r="A2941">
        <v>7.43818</v>
      </c>
      <c r="C2941">
        <v>7.83277</v>
      </c>
      <c r="E2941">
        <v>7.93887</v>
      </c>
      <c r="G2941">
        <v>7.1909</v>
      </c>
      <c r="I2941">
        <v>8.22918</v>
      </c>
    </row>
    <row r="2942" spans="1:9">
      <c r="A2942">
        <v>7.43582</v>
      </c>
      <c r="C2942">
        <v>7.83234</v>
      </c>
      <c r="E2942">
        <v>7.93814</v>
      </c>
      <c r="G2942">
        <v>7.18983</v>
      </c>
      <c r="I2942">
        <v>8.22746</v>
      </c>
    </row>
    <row r="2943" spans="1:9">
      <c r="A2943">
        <v>7.43539</v>
      </c>
      <c r="C2943">
        <v>7.83184</v>
      </c>
      <c r="E2943">
        <v>7.93666</v>
      </c>
      <c r="G2943">
        <v>7.18872</v>
      </c>
      <c r="I2943">
        <v>8.22728</v>
      </c>
    </row>
    <row r="2944" spans="1:9">
      <c r="A2944">
        <v>7.4353</v>
      </c>
      <c r="C2944">
        <v>7.83181</v>
      </c>
      <c r="E2944">
        <v>7.936</v>
      </c>
      <c r="G2944">
        <v>7.1887</v>
      </c>
      <c r="I2944">
        <v>8.20193</v>
      </c>
    </row>
    <row r="2945" spans="1:9">
      <c r="A2945">
        <v>7.43529</v>
      </c>
      <c r="C2945">
        <v>7.8318</v>
      </c>
      <c r="E2945">
        <v>7.93561</v>
      </c>
      <c r="G2945">
        <v>7.18818</v>
      </c>
      <c r="I2945">
        <v>8.19857</v>
      </c>
    </row>
    <row r="2946" spans="1:9">
      <c r="A2946">
        <v>7.43506</v>
      </c>
      <c r="C2946">
        <v>7.83145</v>
      </c>
      <c r="E2946">
        <v>7.93554</v>
      </c>
      <c r="G2946">
        <v>7.1876</v>
      </c>
      <c r="I2946">
        <v>8.19672</v>
      </c>
    </row>
    <row r="2947" spans="1:9">
      <c r="A2947">
        <v>7.43499</v>
      </c>
      <c r="C2947">
        <v>7.83138</v>
      </c>
      <c r="E2947">
        <v>7.93532</v>
      </c>
      <c r="G2947">
        <v>7.18731</v>
      </c>
      <c r="I2947">
        <v>8.19665</v>
      </c>
    </row>
    <row r="2948" spans="1:9">
      <c r="A2948">
        <v>7.43447</v>
      </c>
      <c r="C2948">
        <v>7.83133</v>
      </c>
      <c r="E2948">
        <v>7.93521</v>
      </c>
      <c r="G2948">
        <v>7.18721</v>
      </c>
      <c r="I2948">
        <v>8.196</v>
      </c>
    </row>
    <row r="2949" spans="1:9">
      <c r="A2949">
        <v>7.43421</v>
      </c>
      <c r="C2949">
        <v>7.83131</v>
      </c>
      <c r="E2949">
        <v>7.93518</v>
      </c>
      <c r="G2949">
        <v>7.18698</v>
      </c>
      <c r="I2949">
        <v>8.19577</v>
      </c>
    </row>
    <row r="2950" spans="1:9">
      <c r="A2950">
        <v>7.43387</v>
      </c>
      <c r="C2950">
        <v>7.83125</v>
      </c>
      <c r="E2950">
        <v>7.93507</v>
      </c>
      <c r="G2950">
        <v>7.18673</v>
      </c>
      <c r="I2950">
        <v>8.19562</v>
      </c>
    </row>
    <row r="2951" spans="1:9">
      <c r="A2951">
        <v>7.43358</v>
      </c>
      <c r="C2951">
        <v>7.83098</v>
      </c>
      <c r="E2951">
        <v>7.93505</v>
      </c>
      <c r="G2951">
        <v>7.18659</v>
      </c>
      <c r="I2951">
        <v>8.19523</v>
      </c>
    </row>
    <row r="2952" spans="1:9">
      <c r="A2952">
        <v>7.43209</v>
      </c>
      <c r="C2952">
        <v>7.83091</v>
      </c>
      <c r="E2952">
        <v>7.93462</v>
      </c>
      <c r="G2952">
        <v>7.18616</v>
      </c>
      <c r="I2952">
        <v>8.19518</v>
      </c>
    </row>
    <row r="2953" spans="1:9">
      <c r="A2953">
        <v>7.43191</v>
      </c>
      <c r="C2953">
        <v>7.83053</v>
      </c>
      <c r="E2953">
        <v>7.93459</v>
      </c>
      <c r="G2953">
        <v>7.18582</v>
      </c>
      <c r="I2953">
        <v>8.195</v>
      </c>
    </row>
    <row r="2954" spans="1:9">
      <c r="A2954">
        <v>7.43178</v>
      </c>
      <c r="C2954">
        <v>7.8305</v>
      </c>
      <c r="E2954">
        <v>7.93425</v>
      </c>
      <c r="G2954">
        <v>7.18579</v>
      </c>
      <c r="I2954">
        <v>8.19455</v>
      </c>
    </row>
    <row r="2955" spans="1:9">
      <c r="A2955">
        <v>7.43145</v>
      </c>
      <c r="C2955">
        <v>7.83036</v>
      </c>
      <c r="E2955">
        <v>7.93414</v>
      </c>
      <c r="G2955">
        <v>7.18529</v>
      </c>
      <c r="I2955">
        <v>8.19449</v>
      </c>
    </row>
    <row r="2956" spans="1:9">
      <c r="A2956">
        <v>7.43108</v>
      </c>
      <c r="C2956">
        <v>7.83035</v>
      </c>
      <c r="E2956">
        <v>7.93407</v>
      </c>
      <c r="G2956">
        <v>7.18504</v>
      </c>
      <c r="I2956">
        <v>8.19417</v>
      </c>
    </row>
    <row r="2957" spans="1:9">
      <c r="A2957">
        <v>7.42381</v>
      </c>
      <c r="C2957">
        <v>7.83034</v>
      </c>
      <c r="E2957">
        <v>7.93403</v>
      </c>
      <c r="G2957">
        <v>7.18459</v>
      </c>
      <c r="I2957">
        <v>8.19367</v>
      </c>
    </row>
    <row r="2958" spans="1:9">
      <c r="A2958">
        <v>7.4235</v>
      </c>
      <c r="C2958">
        <v>7.83027</v>
      </c>
      <c r="E2958">
        <v>7.93391</v>
      </c>
      <c r="G2958">
        <v>7.18396</v>
      </c>
      <c r="I2958">
        <v>8.19364</v>
      </c>
    </row>
    <row r="2959" spans="1:9">
      <c r="A2959">
        <v>7.42314</v>
      </c>
      <c r="C2959">
        <v>7.8297</v>
      </c>
      <c r="E2959">
        <v>7.93352</v>
      </c>
      <c r="G2959">
        <v>7.18379</v>
      </c>
      <c r="I2959">
        <v>8.19354</v>
      </c>
    </row>
    <row r="2960" spans="1:9">
      <c r="A2960">
        <v>7.41997</v>
      </c>
      <c r="C2960">
        <v>7.82959</v>
      </c>
      <c r="E2960">
        <v>7.93325</v>
      </c>
      <c r="G2960">
        <v>7.18365</v>
      </c>
      <c r="I2960">
        <v>8.19301</v>
      </c>
    </row>
    <row r="2961" spans="1:9">
      <c r="A2961">
        <v>7.41771</v>
      </c>
      <c r="C2961">
        <v>7.82949</v>
      </c>
      <c r="E2961">
        <v>7.93123</v>
      </c>
      <c r="G2961">
        <v>7.18304</v>
      </c>
      <c r="I2961">
        <v>8.19261</v>
      </c>
    </row>
    <row r="2962" spans="1:9">
      <c r="A2962">
        <v>7.41722</v>
      </c>
      <c r="C2962">
        <v>7.82905</v>
      </c>
      <c r="E2962">
        <v>7.9299</v>
      </c>
      <c r="G2962">
        <v>7.18292</v>
      </c>
      <c r="I2962">
        <v>8.1922</v>
      </c>
    </row>
    <row r="2963" spans="1:9">
      <c r="A2963">
        <v>7.41536</v>
      </c>
      <c r="C2963">
        <v>7.829</v>
      </c>
      <c r="E2963">
        <v>7.92858</v>
      </c>
      <c r="G2963">
        <v>7.18265</v>
      </c>
      <c r="I2963">
        <v>8.19203</v>
      </c>
    </row>
    <row r="2964" spans="1:9">
      <c r="A2964">
        <v>7.41506</v>
      </c>
      <c r="C2964">
        <v>7.82872</v>
      </c>
      <c r="E2964">
        <v>7.92833</v>
      </c>
      <c r="G2964">
        <v>7.18171</v>
      </c>
      <c r="I2964">
        <v>8.19172</v>
      </c>
    </row>
    <row r="2965" spans="1:9">
      <c r="A2965">
        <v>7.41249</v>
      </c>
      <c r="C2965">
        <v>7.82848</v>
      </c>
      <c r="E2965">
        <v>7.92824</v>
      </c>
      <c r="G2965">
        <v>7.18169</v>
      </c>
      <c r="I2965">
        <v>8.19131</v>
      </c>
    </row>
    <row r="2966" spans="1:9">
      <c r="A2966">
        <v>7.41235</v>
      </c>
      <c r="C2966">
        <v>7.82826</v>
      </c>
      <c r="E2966">
        <v>7.92791</v>
      </c>
      <c r="G2966">
        <v>7.18154</v>
      </c>
      <c r="I2966">
        <v>8.19085</v>
      </c>
    </row>
    <row r="2967" spans="1:9">
      <c r="A2967">
        <v>7.40653</v>
      </c>
      <c r="C2967">
        <v>7.82815</v>
      </c>
      <c r="E2967">
        <v>7.92789</v>
      </c>
      <c r="G2967">
        <v>7.18149</v>
      </c>
      <c r="I2967">
        <v>8.19068</v>
      </c>
    </row>
    <row r="2968" spans="1:9">
      <c r="A2968">
        <v>7.40531</v>
      </c>
      <c r="C2968">
        <v>7.82791</v>
      </c>
      <c r="E2968">
        <v>7.92776</v>
      </c>
      <c r="G2968">
        <v>7.18134</v>
      </c>
      <c r="I2968">
        <v>8.19048</v>
      </c>
    </row>
    <row r="2969" spans="1:9">
      <c r="A2969">
        <v>7.4051</v>
      </c>
      <c r="C2969">
        <v>7.82788</v>
      </c>
      <c r="E2969">
        <v>7.92769</v>
      </c>
      <c r="G2969">
        <v>7.18132</v>
      </c>
      <c r="I2969">
        <v>8.18985</v>
      </c>
    </row>
    <row r="2970" spans="1:9">
      <c r="A2970">
        <v>7.39964</v>
      </c>
      <c r="C2970">
        <v>7.82787</v>
      </c>
      <c r="E2970">
        <v>7.92716</v>
      </c>
      <c r="G2970">
        <v>7.18131</v>
      </c>
      <c r="I2970">
        <v>8.1893</v>
      </c>
    </row>
    <row r="2971" spans="1:9">
      <c r="A2971">
        <v>7.39935</v>
      </c>
      <c r="C2971">
        <v>7.82786</v>
      </c>
      <c r="E2971">
        <v>7.92705</v>
      </c>
      <c r="G2971">
        <v>7.18126</v>
      </c>
      <c r="I2971">
        <v>8.1892</v>
      </c>
    </row>
    <row r="2972" spans="1:9">
      <c r="A2972">
        <v>7.3988</v>
      </c>
      <c r="C2972">
        <v>7.82708</v>
      </c>
      <c r="E2972">
        <v>7.92686</v>
      </c>
      <c r="G2972">
        <v>7.18116</v>
      </c>
      <c r="I2972">
        <v>8.18911</v>
      </c>
    </row>
    <row r="2973" spans="1:9">
      <c r="A2973">
        <v>7.39878</v>
      </c>
      <c r="C2973">
        <v>7.82675</v>
      </c>
      <c r="E2973">
        <v>7.92674</v>
      </c>
      <c r="G2973">
        <v>7.18116</v>
      </c>
      <c r="I2973">
        <v>8.18898</v>
      </c>
    </row>
    <row r="2974" spans="1:9">
      <c r="A2974">
        <v>7.39846</v>
      </c>
      <c r="C2974">
        <v>7.82553</v>
      </c>
      <c r="E2974">
        <v>7.92668</v>
      </c>
      <c r="G2974">
        <v>7.18111</v>
      </c>
      <c r="I2974">
        <v>8.18807</v>
      </c>
    </row>
    <row r="2975" spans="1:9">
      <c r="A2975">
        <v>7.39765</v>
      </c>
      <c r="C2975">
        <v>7.82486</v>
      </c>
      <c r="E2975">
        <v>7.92653</v>
      </c>
      <c r="G2975">
        <v>7.1811</v>
      </c>
      <c r="I2975">
        <v>8.18787</v>
      </c>
    </row>
    <row r="2976" spans="1:9">
      <c r="A2976">
        <v>7.39404</v>
      </c>
      <c r="C2976">
        <v>7.82484</v>
      </c>
      <c r="E2976">
        <v>7.9265</v>
      </c>
      <c r="G2976">
        <v>7.18099</v>
      </c>
      <c r="I2976">
        <v>8.18755</v>
      </c>
    </row>
    <row r="2977" spans="1:9">
      <c r="A2977">
        <v>7.39186</v>
      </c>
      <c r="C2977">
        <v>7.82465</v>
      </c>
      <c r="E2977">
        <v>7.92626</v>
      </c>
      <c r="G2977">
        <v>7.18094</v>
      </c>
      <c r="I2977">
        <v>8.18727</v>
      </c>
    </row>
    <row r="2978" spans="1:9">
      <c r="A2978">
        <v>7.39182</v>
      </c>
      <c r="C2978">
        <v>7.82231</v>
      </c>
      <c r="E2978">
        <v>7.92607</v>
      </c>
      <c r="G2978">
        <v>7.18079</v>
      </c>
      <c r="I2978">
        <v>8.18704</v>
      </c>
    </row>
    <row r="2979" spans="1:9">
      <c r="A2979">
        <v>7.39156</v>
      </c>
      <c r="C2979">
        <v>7.82218</v>
      </c>
      <c r="E2979">
        <v>7.92584</v>
      </c>
      <c r="G2979">
        <v>7.18069</v>
      </c>
      <c r="I2979">
        <v>8.18675</v>
      </c>
    </row>
    <row r="2980" spans="1:9">
      <c r="A2980">
        <v>7.39065</v>
      </c>
      <c r="C2980">
        <v>7.81911</v>
      </c>
      <c r="E2980">
        <v>7.9257</v>
      </c>
      <c r="G2980">
        <v>7.18063</v>
      </c>
      <c r="I2980">
        <v>8.18643</v>
      </c>
    </row>
    <row r="2981" spans="1:9">
      <c r="A2981">
        <v>7.38997</v>
      </c>
      <c r="C2981">
        <v>7.81577</v>
      </c>
      <c r="E2981">
        <v>7.92559</v>
      </c>
      <c r="G2981">
        <v>7.18061</v>
      </c>
      <c r="I2981">
        <v>8.18615</v>
      </c>
    </row>
    <row r="2982" spans="1:9">
      <c r="A2982">
        <v>7.38977</v>
      </c>
      <c r="C2982">
        <v>7.81399</v>
      </c>
      <c r="E2982">
        <v>7.92534</v>
      </c>
      <c r="G2982">
        <v>7.1803</v>
      </c>
      <c r="I2982">
        <v>8.18594</v>
      </c>
    </row>
    <row r="2983" spans="1:9">
      <c r="A2983">
        <v>7.38956</v>
      </c>
      <c r="C2983">
        <v>7.81389</v>
      </c>
      <c r="E2983">
        <v>7.92314</v>
      </c>
      <c r="G2983">
        <v>7.18</v>
      </c>
      <c r="I2983">
        <v>8.18511</v>
      </c>
    </row>
    <row r="2984" spans="1:9">
      <c r="A2984">
        <v>7.38938</v>
      </c>
      <c r="C2984">
        <v>7.81362</v>
      </c>
      <c r="E2984">
        <v>7.9218</v>
      </c>
      <c r="G2984">
        <v>7.1792</v>
      </c>
      <c r="I2984">
        <v>8.1848</v>
      </c>
    </row>
    <row r="2985" spans="1:9">
      <c r="A2985">
        <v>7.38747</v>
      </c>
      <c r="C2985">
        <v>7.81342</v>
      </c>
      <c r="E2985">
        <v>7.92176</v>
      </c>
      <c r="G2985">
        <v>7.17896</v>
      </c>
      <c r="I2985">
        <v>8.18266</v>
      </c>
    </row>
    <row r="2986" spans="1:9">
      <c r="A2986">
        <v>7.38741</v>
      </c>
      <c r="C2986">
        <v>7.81311</v>
      </c>
      <c r="E2986">
        <v>7.92136</v>
      </c>
      <c r="G2986">
        <v>7.17872</v>
      </c>
      <c r="I2986">
        <v>8.18236</v>
      </c>
    </row>
    <row r="2987" spans="1:9">
      <c r="A2987">
        <v>7.38622</v>
      </c>
      <c r="C2987">
        <v>7.81178</v>
      </c>
      <c r="E2987">
        <v>7.92118</v>
      </c>
      <c r="G2987">
        <v>7.17868</v>
      </c>
      <c r="I2987">
        <v>8.18053</v>
      </c>
    </row>
    <row r="2988" spans="1:9">
      <c r="A2988">
        <v>7.38606</v>
      </c>
      <c r="C2988">
        <v>7.81147</v>
      </c>
      <c r="E2988">
        <v>7.92106</v>
      </c>
      <c r="G2988">
        <v>7.17855</v>
      </c>
      <c r="I2988">
        <v>8.18035</v>
      </c>
    </row>
    <row r="2989" spans="1:9">
      <c r="A2989">
        <v>7.38517</v>
      </c>
      <c r="C2989">
        <v>7.81122</v>
      </c>
      <c r="E2989">
        <v>7.92104</v>
      </c>
      <c r="G2989">
        <v>7.17853</v>
      </c>
      <c r="I2989">
        <v>8.18016</v>
      </c>
    </row>
    <row r="2990" spans="1:9">
      <c r="A2990">
        <v>7.38514</v>
      </c>
      <c r="C2990">
        <v>7.8106</v>
      </c>
      <c r="E2990">
        <v>7.921</v>
      </c>
      <c r="G2990">
        <v>7.17841</v>
      </c>
      <c r="I2990">
        <v>8.18013</v>
      </c>
    </row>
    <row r="2991" spans="1:9">
      <c r="A2991">
        <v>7.38504</v>
      </c>
      <c r="C2991">
        <v>7.80884</v>
      </c>
      <c r="E2991">
        <v>7.92003</v>
      </c>
      <c r="G2991">
        <v>7.17839</v>
      </c>
      <c r="I2991">
        <v>8.18007</v>
      </c>
    </row>
    <row r="2992" spans="1:9">
      <c r="A2992">
        <v>7.38492</v>
      </c>
      <c r="C2992">
        <v>7.8088</v>
      </c>
      <c r="E2992">
        <v>7.91996</v>
      </c>
      <c r="G2992">
        <v>7.17838</v>
      </c>
      <c r="I2992">
        <v>8.18003</v>
      </c>
    </row>
    <row r="2993" spans="1:9">
      <c r="A2993">
        <v>7.38422</v>
      </c>
      <c r="C2993">
        <v>7.80868</v>
      </c>
      <c r="E2993">
        <v>7.91979</v>
      </c>
      <c r="G2993">
        <v>7.17809</v>
      </c>
      <c r="I2993">
        <v>8.17859</v>
      </c>
    </row>
    <row r="2994" spans="1:9">
      <c r="A2994">
        <v>7.38383</v>
      </c>
      <c r="C2994">
        <v>7.80865</v>
      </c>
      <c r="E2994">
        <v>7.91975</v>
      </c>
      <c r="G2994">
        <v>7.17807</v>
      </c>
      <c r="I2994">
        <v>8.17768</v>
      </c>
    </row>
    <row r="2995" spans="1:9">
      <c r="A2995">
        <v>7.38358</v>
      </c>
      <c r="C2995">
        <v>7.80819</v>
      </c>
      <c r="E2995">
        <v>7.91974</v>
      </c>
      <c r="G2995">
        <v>7.17806</v>
      </c>
      <c r="I2995">
        <v>8.17727</v>
      </c>
    </row>
    <row r="2996" spans="1:9">
      <c r="A2996">
        <v>7.38185</v>
      </c>
      <c r="C2996">
        <v>7.80719</v>
      </c>
      <c r="E2996">
        <v>7.91959</v>
      </c>
      <c r="G2996">
        <v>7.17793</v>
      </c>
      <c r="I2996">
        <v>8.1768</v>
      </c>
    </row>
    <row r="2997" spans="1:9">
      <c r="A2997">
        <v>7.3818</v>
      </c>
      <c r="C2997">
        <v>7.80706</v>
      </c>
      <c r="E2997">
        <v>7.91956</v>
      </c>
      <c r="G2997">
        <v>7.17787</v>
      </c>
      <c r="I2997">
        <v>8.17674</v>
      </c>
    </row>
    <row r="2998" spans="1:9">
      <c r="A2998">
        <v>7.38161</v>
      </c>
      <c r="C2998">
        <v>7.80697</v>
      </c>
      <c r="E2998">
        <v>7.91939</v>
      </c>
      <c r="G2998">
        <v>7.1778</v>
      </c>
      <c r="I2998">
        <v>8.17626</v>
      </c>
    </row>
    <row r="2999" spans="1:9">
      <c r="A2999">
        <v>7.38146</v>
      </c>
      <c r="C2999">
        <v>7.80685</v>
      </c>
      <c r="E2999">
        <v>7.91892</v>
      </c>
      <c r="G2999">
        <v>7.17777</v>
      </c>
      <c r="I2999">
        <v>8.17602</v>
      </c>
    </row>
    <row r="3000" spans="1:9">
      <c r="A3000">
        <v>7.38134</v>
      </c>
      <c r="C3000">
        <v>7.80666</v>
      </c>
      <c r="E3000">
        <v>7.91822</v>
      </c>
      <c r="G3000">
        <v>7.17768</v>
      </c>
      <c r="I3000">
        <v>8.17546</v>
      </c>
    </row>
    <row r="3001" spans="1:9">
      <c r="A3001">
        <v>7.38066</v>
      </c>
      <c r="C3001">
        <v>7.806</v>
      </c>
      <c r="E3001">
        <v>7.91506</v>
      </c>
      <c r="G3001">
        <v>7.17766</v>
      </c>
      <c r="I3001">
        <v>8.17365</v>
      </c>
    </row>
    <row r="3002" spans="1:9">
      <c r="A3002">
        <v>7.38061</v>
      </c>
      <c r="C3002">
        <v>7.80569</v>
      </c>
      <c r="E3002">
        <v>7.91493</v>
      </c>
      <c r="G3002">
        <v>7.17755</v>
      </c>
      <c r="I3002">
        <v>8.17332</v>
      </c>
    </row>
    <row r="3003" spans="1:9">
      <c r="A3003">
        <v>7.38048</v>
      </c>
      <c r="C3003">
        <v>7.80466</v>
      </c>
      <c r="E3003">
        <v>7.9146</v>
      </c>
      <c r="G3003">
        <v>7.17733</v>
      </c>
      <c r="I3003">
        <v>8.173</v>
      </c>
    </row>
    <row r="3004" spans="1:9">
      <c r="A3004">
        <v>7.38044</v>
      </c>
      <c r="C3004">
        <v>7.80387</v>
      </c>
      <c r="E3004">
        <v>7.91452</v>
      </c>
      <c r="G3004">
        <v>7.17731</v>
      </c>
      <c r="I3004">
        <v>8.17166</v>
      </c>
    </row>
    <row r="3005" spans="1:9">
      <c r="A3005">
        <v>7.37983</v>
      </c>
      <c r="C3005">
        <v>7.80385</v>
      </c>
      <c r="E3005">
        <v>7.9144</v>
      </c>
      <c r="G3005">
        <v>7.17717</v>
      </c>
      <c r="I3005">
        <v>8.16812</v>
      </c>
    </row>
    <row r="3006" spans="1:9">
      <c r="A3006">
        <v>7.37979</v>
      </c>
      <c r="C3006">
        <v>7.80366</v>
      </c>
      <c r="E3006">
        <v>7.91428</v>
      </c>
      <c r="G3006">
        <v>7.17696</v>
      </c>
      <c r="I3006">
        <v>8.16592</v>
      </c>
    </row>
    <row r="3007" spans="1:9">
      <c r="A3007">
        <v>7.37967</v>
      </c>
      <c r="C3007">
        <v>7.80353</v>
      </c>
      <c r="E3007">
        <v>7.91426</v>
      </c>
      <c r="G3007">
        <v>7.17692</v>
      </c>
      <c r="I3007">
        <v>8.16363</v>
      </c>
    </row>
    <row r="3008" spans="1:9">
      <c r="A3008">
        <v>7.3795</v>
      </c>
      <c r="C3008">
        <v>7.80341</v>
      </c>
      <c r="E3008">
        <v>7.91423</v>
      </c>
      <c r="G3008">
        <v>7.17679</v>
      </c>
      <c r="I3008">
        <v>8.16146</v>
      </c>
    </row>
    <row r="3009" spans="1:9">
      <c r="A3009">
        <v>7.37931</v>
      </c>
      <c r="C3009">
        <v>7.80248</v>
      </c>
      <c r="E3009">
        <v>7.91417</v>
      </c>
      <c r="G3009">
        <v>7.17656</v>
      </c>
      <c r="I3009">
        <v>8.15402</v>
      </c>
    </row>
    <row r="3010" spans="1:9">
      <c r="A3010">
        <v>7.37825</v>
      </c>
      <c r="C3010">
        <v>7.80213</v>
      </c>
      <c r="E3010">
        <v>7.9141</v>
      </c>
      <c r="G3010">
        <v>7.17629</v>
      </c>
      <c r="I3010">
        <v>8.15372</v>
      </c>
    </row>
    <row r="3011" spans="1:9">
      <c r="A3011">
        <v>7.37821</v>
      </c>
      <c r="C3011">
        <v>7.80211</v>
      </c>
      <c r="E3011">
        <v>7.91384</v>
      </c>
      <c r="G3011">
        <v>7.17609</v>
      </c>
      <c r="I3011">
        <v>8.15265</v>
      </c>
    </row>
    <row r="3012" spans="1:9">
      <c r="A3012">
        <v>7.378</v>
      </c>
      <c r="C3012">
        <v>7.80184</v>
      </c>
      <c r="E3012">
        <v>7.91383</v>
      </c>
      <c r="G3012">
        <v>7.17592</v>
      </c>
      <c r="I3012">
        <v>8.15258</v>
      </c>
    </row>
    <row r="3013" spans="1:9">
      <c r="A3013">
        <v>7.37721</v>
      </c>
      <c r="C3013">
        <v>7.8018</v>
      </c>
      <c r="E3013">
        <v>7.91377</v>
      </c>
      <c r="G3013">
        <v>7.17529</v>
      </c>
      <c r="I3013">
        <v>8.15144</v>
      </c>
    </row>
    <row r="3014" spans="1:9">
      <c r="A3014">
        <v>7.3772</v>
      </c>
      <c r="C3014">
        <v>7.80178</v>
      </c>
      <c r="E3014">
        <v>7.91372</v>
      </c>
      <c r="G3014">
        <v>7.17526</v>
      </c>
      <c r="I3014">
        <v>8.15115</v>
      </c>
    </row>
    <row r="3015" spans="1:9">
      <c r="A3015">
        <v>7.37713</v>
      </c>
      <c r="C3015">
        <v>7.80164</v>
      </c>
      <c r="E3015">
        <v>7.91337</v>
      </c>
      <c r="G3015">
        <v>7.17511</v>
      </c>
      <c r="I3015">
        <v>8.15076</v>
      </c>
    </row>
    <row r="3016" spans="1:9">
      <c r="A3016">
        <v>7.37713</v>
      </c>
      <c r="C3016">
        <v>7.80161</v>
      </c>
      <c r="E3016">
        <v>7.91318</v>
      </c>
      <c r="G3016">
        <v>7.17491</v>
      </c>
      <c r="I3016">
        <v>8.15056</v>
      </c>
    </row>
    <row r="3017" spans="1:9">
      <c r="A3017">
        <v>7.37697</v>
      </c>
      <c r="C3017">
        <v>7.80094</v>
      </c>
      <c r="E3017">
        <v>7.91259</v>
      </c>
      <c r="G3017">
        <v>7.17451</v>
      </c>
      <c r="I3017">
        <v>8.15033</v>
      </c>
    </row>
    <row r="3018" spans="1:9">
      <c r="A3018">
        <v>7.37697</v>
      </c>
      <c r="C3018">
        <v>7.80077</v>
      </c>
      <c r="E3018">
        <v>7.91258</v>
      </c>
      <c r="G3018">
        <v>7.17422</v>
      </c>
      <c r="I3018">
        <v>8.14993</v>
      </c>
    </row>
    <row r="3019" spans="1:9">
      <c r="A3019">
        <v>7.37604</v>
      </c>
      <c r="C3019">
        <v>7.80068</v>
      </c>
      <c r="E3019">
        <v>7.90945</v>
      </c>
      <c r="G3019">
        <v>7.17392</v>
      </c>
      <c r="I3019">
        <v>8.14982</v>
      </c>
    </row>
    <row r="3020" spans="1:9">
      <c r="A3020">
        <v>7.37085</v>
      </c>
      <c r="C3020">
        <v>7.8001</v>
      </c>
      <c r="E3020">
        <v>7.90932</v>
      </c>
      <c r="G3020">
        <v>7.17061</v>
      </c>
      <c r="I3020">
        <v>8.1492</v>
      </c>
    </row>
    <row r="3021" spans="1:9">
      <c r="A3021">
        <v>7.37068</v>
      </c>
      <c r="C3021">
        <v>7.80006</v>
      </c>
      <c r="E3021">
        <v>7.9092</v>
      </c>
      <c r="G3021">
        <v>7.17047</v>
      </c>
      <c r="I3021">
        <v>8.14765</v>
      </c>
    </row>
    <row r="3022" spans="1:9">
      <c r="A3022">
        <v>7.37063</v>
      </c>
      <c r="C3022">
        <v>7.79987</v>
      </c>
      <c r="E3022">
        <v>7.90919</v>
      </c>
      <c r="G3022">
        <v>7.16876</v>
      </c>
      <c r="I3022">
        <v>8.14558</v>
      </c>
    </row>
    <row r="3023" spans="1:9">
      <c r="A3023">
        <v>7.37054</v>
      </c>
      <c r="C3023">
        <v>7.79986</v>
      </c>
      <c r="E3023">
        <v>7.90853</v>
      </c>
      <c r="G3023">
        <v>7.16868</v>
      </c>
      <c r="I3023">
        <v>8.14555</v>
      </c>
    </row>
    <row r="3024" spans="1:9">
      <c r="A3024">
        <v>7.37043</v>
      </c>
      <c r="C3024">
        <v>7.79981</v>
      </c>
      <c r="E3024">
        <v>7.90805</v>
      </c>
      <c r="G3024">
        <v>7.16794</v>
      </c>
      <c r="I3024">
        <v>8.14537</v>
      </c>
    </row>
    <row r="3025" spans="1:9">
      <c r="A3025">
        <v>7.37018</v>
      </c>
      <c r="C3025">
        <v>7.79878</v>
      </c>
      <c r="E3025">
        <v>7.90773</v>
      </c>
      <c r="G3025">
        <v>7.16738</v>
      </c>
      <c r="I3025">
        <v>8.1447</v>
      </c>
    </row>
    <row r="3026" spans="1:9">
      <c r="A3026">
        <v>7.36824</v>
      </c>
      <c r="C3026">
        <v>7.79469</v>
      </c>
      <c r="E3026">
        <v>7.90693</v>
      </c>
      <c r="G3026">
        <v>7.16722</v>
      </c>
      <c r="I3026">
        <v>8.14447</v>
      </c>
    </row>
    <row r="3027" spans="1:9">
      <c r="A3027">
        <v>7.36813</v>
      </c>
      <c r="C3027">
        <v>7.79458</v>
      </c>
      <c r="E3027">
        <v>7.90619</v>
      </c>
      <c r="G3027">
        <v>7.16709</v>
      </c>
      <c r="I3027">
        <v>8.14428</v>
      </c>
    </row>
    <row r="3028" spans="1:9">
      <c r="A3028">
        <v>7.36796</v>
      </c>
      <c r="C3028">
        <v>7.79456</v>
      </c>
      <c r="E3028">
        <v>7.90618</v>
      </c>
      <c r="G3028">
        <v>7.16598</v>
      </c>
      <c r="I3028">
        <v>8.14396</v>
      </c>
    </row>
    <row r="3029" spans="1:9">
      <c r="A3029">
        <v>7.36785</v>
      </c>
      <c r="C3029">
        <v>7.79438</v>
      </c>
      <c r="E3029">
        <v>7.90583</v>
      </c>
      <c r="G3029">
        <v>7.16482</v>
      </c>
      <c r="I3029">
        <v>8.14381</v>
      </c>
    </row>
    <row r="3030" spans="1:9">
      <c r="A3030">
        <v>7.36712</v>
      </c>
      <c r="C3030">
        <v>7.79211</v>
      </c>
      <c r="E3030">
        <v>7.90514</v>
      </c>
      <c r="G3030">
        <v>7.16478</v>
      </c>
      <c r="I3030">
        <v>8.14363</v>
      </c>
    </row>
    <row r="3031" spans="1:9">
      <c r="A3031">
        <v>7.36604</v>
      </c>
      <c r="C3031">
        <v>7.79139</v>
      </c>
      <c r="E3031">
        <v>7.90311</v>
      </c>
      <c r="G3031">
        <v>7.16454</v>
      </c>
      <c r="I3031">
        <v>8.14258</v>
      </c>
    </row>
    <row r="3032" spans="1:9">
      <c r="A3032">
        <v>7.36502</v>
      </c>
      <c r="C3032">
        <v>7.79124</v>
      </c>
      <c r="E3032">
        <v>7.90177</v>
      </c>
      <c r="G3032">
        <v>7.16226</v>
      </c>
      <c r="I3032">
        <v>8.1421</v>
      </c>
    </row>
    <row r="3033" spans="1:9">
      <c r="A3033">
        <v>7.36491</v>
      </c>
      <c r="C3033">
        <v>7.7912</v>
      </c>
      <c r="E3033">
        <v>7.90078</v>
      </c>
      <c r="G3033">
        <v>7.1622</v>
      </c>
      <c r="I3033">
        <v>8.14204</v>
      </c>
    </row>
    <row r="3034" spans="1:9">
      <c r="A3034">
        <v>7.36467</v>
      </c>
      <c r="C3034">
        <v>7.79109</v>
      </c>
      <c r="E3034">
        <v>7.90059</v>
      </c>
      <c r="G3034">
        <v>7.16174</v>
      </c>
      <c r="I3034">
        <v>8.14157</v>
      </c>
    </row>
    <row r="3035" spans="1:9">
      <c r="A3035">
        <v>7.36459</v>
      </c>
      <c r="C3035">
        <v>7.79106</v>
      </c>
      <c r="E3035">
        <v>7.90028</v>
      </c>
      <c r="G3035">
        <v>7.16118</v>
      </c>
      <c r="I3035">
        <v>8.14143</v>
      </c>
    </row>
    <row r="3036" spans="1:9">
      <c r="A3036">
        <v>7.36447</v>
      </c>
      <c r="C3036">
        <v>7.79038</v>
      </c>
      <c r="E3036">
        <v>7.90005</v>
      </c>
      <c r="G3036">
        <v>7.16088</v>
      </c>
      <c r="I3036">
        <v>8.14096</v>
      </c>
    </row>
    <row r="3037" spans="1:9">
      <c r="A3037">
        <v>7.36254</v>
      </c>
      <c r="C3037">
        <v>7.79031</v>
      </c>
      <c r="E3037">
        <v>7.9</v>
      </c>
      <c r="G3037">
        <v>7.15892</v>
      </c>
      <c r="I3037">
        <v>8.14087</v>
      </c>
    </row>
    <row r="3038" spans="1:9">
      <c r="A3038">
        <v>7.36252</v>
      </c>
      <c r="C3038">
        <v>7.79015</v>
      </c>
      <c r="E3038">
        <v>7.9</v>
      </c>
      <c r="G3038">
        <v>7.15567</v>
      </c>
      <c r="I3038">
        <v>8.14034</v>
      </c>
    </row>
    <row r="3039" spans="1:9">
      <c r="A3039">
        <v>7.36239</v>
      </c>
      <c r="C3039">
        <v>7.78916</v>
      </c>
      <c r="E3039">
        <v>7.8997</v>
      </c>
      <c r="G3039">
        <v>7.15397</v>
      </c>
      <c r="I3039">
        <v>8.14028</v>
      </c>
    </row>
    <row r="3040" spans="1:9">
      <c r="A3040">
        <v>7.35935</v>
      </c>
      <c r="C3040">
        <v>7.78899</v>
      </c>
      <c r="E3040">
        <v>7.89963</v>
      </c>
      <c r="G3040">
        <v>7.15364</v>
      </c>
      <c r="I3040">
        <v>8.13996</v>
      </c>
    </row>
    <row r="3041" spans="1:9">
      <c r="A3041">
        <v>7.3592</v>
      </c>
      <c r="C3041">
        <v>7.78894</v>
      </c>
      <c r="E3041">
        <v>7.89931</v>
      </c>
      <c r="G3041">
        <v>7.15332</v>
      </c>
      <c r="I3041">
        <v>8.13831</v>
      </c>
    </row>
    <row r="3042" spans="1:9">
      <c r="A3042">
        <v>7.34889</v>
      </c>
      <c r="C3042">
        <v>7.78793</v>
      </c>
      <c r="E3042">
        <v>7.8986</v>
      </c>
      <c r="G3042">
        <v>7.15045</v>
      </c>
      <c r="I3042">
        <v>8.13605</v>
      </c>
    </row>
    <row r="3043" spans="1:9">
      <c r="A3043">
        <v>7.34886</v>
      </c>
      <c r="C3043">
        <v>7.78774</v>
      </c>
      <c r="E3043">
        <v>7.89606</v>
      </c>
      <c r="G3043">
        <v>7.15044</v>
      </c>
      <c r="I3043">
        <v>8.1358</v>
      </c>
    </row>
    <row r="3044" spans="1:9">
      <c r="A3044">
        <v>7.34792</v>
      </c>
      <c r="C3044">
        <v>7.78693</v>
      </c>
      <c r="E3044">
        <v>7.89559</v>
      </c>
      <c r="G3044">
        <v>7.15039</v>
      </c>
      <c r="I3044">
        <v>8.13568</v>
      </c>
    </row>
    <row r="3045" spans="1:9">
      <c r="A3045">
        <v>7.34689</v>
      </c>
      <c r="C3045">
        <v>7.7869</v>
      </c>
      <c r="E3045">
        <v>7.89533</v>
      </c>
      <c r="G3045">
        <v>7.15032</v>
      </c>
      <c r="I3045">
        <v>8.13548</v>
      </c>
    </row>
    <row r="3046" spans="1:9">
      <c r="A3046">
        <v>7.34666</v>
      </c>
      <c r="C3046">
        <v>7.78668</v>
      </c>
      <c r="E3046">
        <v>7.89269</v>
      </c>
      <c r="G3046">
        <v>7.15024</v>
      </c>
      <c r="I3046">
        <v>8.13546</v>
      </c>
    </row>
    <row r="3047" spans="1:9">
      <c r="A3047">
        <v>7.34592</v>
      </c>
      <c r="C3047">
        <v>7.78652</v>
      </c>
      <c r="E3047">
        <v>7.89101</v>
      </c>
      <c r="G3047">
        <v>7.15021</v>
      </c>
      <c r="I3047">
        <v>8.13532</v>
      </c>
    </row>
    <row r="3048" spans="1:9">
      <c r="A3048">
        <v>7.34552</v>
      </c>
      <c r="C3048">
        <v>7.78649</v>
      </c>
      <c r="E3048">
        <v>7.89038</v>
      </c>
      <c r="G3048">
        <v>7.14995</v>
      </c>
      <c r="I3048">
        <v>8.13517</v>
      </c>
    </row>
    <row r="3049" spans="1:9">
      <c r="A3049">
        <v>7.3452</v>
      </c>
      <c r="C3049">
        <v>7.78627</v>
      </c>
      <c r="E3049">
        <v>7.88696</v>
      </c>
      <c r="G3049">
        <v>7.14981</v>
      </c>
      <c r="I3049">
        <v>8.13473</v>
      </c>
    </row>
    <row r="3050" spans="1:9">
      <c r="A3050">
        <v>7.34503</v>
      </c>
      <c r="C3050">
        <v>7.78607</v>
      </c>
      <c r="E3050">
        <v>7.88693</v>
      </c>
      <c r="G3050">
        <v>7.14901</v>
      </c>
      <c r="I3050">
        <v>8.1343</v>
      </c>
    </row>
    <row r="3051" spans="1:9">
      <c r="A3051">
        <v>7.34469</v>
      </c>
      <c r="C3051">
        <v>7.78604</v>
      </c>
      <c r="E3051">
        <v>7.88642</v>
      </c>
      <c r="G3051">
        <v>7.14875</v>
      </c>
      <c r="I3051">
        <v>8.13364</v>
      </c>
    </row>
    <row r="3052" spans="1:9">
      <c r="A3052">
        <v>7.34371</v>
      </c>
      <c r="C3052">
        <v>7.78596</v>
      </c>
      <c r="E3052">
        <v>7.88621</v>
      </c>
      <c r="G3052">
        <v>7.14869</v>
      </c>
      <c r="I3052">
        <v>8.13297</v>
      </c>
    </row>
    <row r="3053" spans="1:9">
      <c r="A3053">
        <v>7.34362</v>
      </c>
      <c r="C3053">
        <v>7.78592</v>
      </c>
      <c r="E3053">
        <v>7.88522</v>
      </c>
      <c r="G3053">
        <v>7.14868</v>
      </c>
      <c r="I3053">
        <v>8.1327</v>
      </c>
    </row>
    <row r="3054" spans="1:9">
      <c r="A3054">
        <v>7.3433</v>
      </c>
      <c r="C3054">
        <v>7.78591</v>
      </c>
      <c r="E3054">
        <v>7.88484</v>
      </c>
      <c r="G3054">
        <v>7.14813</v>
      </c>
      <c r="I3054">
        <v>8.13077</v>
      </c>
    </row>
    <row r="3055" spans="1:9">
      <c r="A3055">
        <v>7.34287</v>
      </c>
      <c r="C3055">
        <v>7.7857</v>
      </c>
      <c r="E3055">
        <v>7.87296</v>
      </c>
      <c r="G3055">
        <v>7.14745</v>
      </c>
      <c r="I3055">
        <v>8.13019</v>
      </c>
    </row>
    <row r="3056" spans="1:9">
      <c r="A3056">
        <v>7.34274</v>
      </c>
      <c r="C3056">
        <v>7.78542</v>
      </c>
      <c r="E3056">
        <v>7.87129</v>
      </c>
      <c r="G3056">
        <v>7.14732</v>
      </c>
      <c r="I3056">
        <v>8.1301</v>
      </c>
    </row>
    <row r="3057" spans="1:9">
      <c r="A3057">
        <v>7.34267</v>
      </c>
      <c r="C3057">
        <v>7.78481</v>
      </c>
      <c r="E3057">
        <v>7.87124</v>
      </c>
      <c r="G3057">
        <v>7.14728</v>
      </c>
      <c r="I3057">
        <v>8.12981</v>
      </c>
    </row>
    <row r="3058" spans="1:9">
      <c r="A3058">
        <v>7.34244</v>
      </c>
      <c r="C3058">
        <v>7.78467</v>
      </c>
      <c r="E3058">
        <v>7.87119</v>
      </c>
      <c r="G3058">
        <v>7.14701</v>
      </c>
      <c r="I3058">
        <v>8.12956</v>
      </c>
    </row>
    <row r="3059" spans="1:9">
      <c r="A3059">
        <v>7.34238</v>
      </c>
      <c r="C3059">
        <v>7.78426</v>
      </c>
      <c r="E3059">
        <v>7.87117</v>
      </c>
      <c r="G3059">
        <v>7.14689</v>
      </c>
      <c r="I3059">
        <v>8.12945</v>
      </c>
    </row>
    <row r="3060" spans="1:9">
      <c r="A3060">
        <v>7.34221</v>
      </c>
      <c r="C3060">
        <v>7.78419</v>
      </c>
      <c r="E3060">
        <v>7.87112</v>
      </c>
      <c r="G3060">
        <v>7.14684</v>
      </c>
      <c r="I3060">
        <v>8.1292</v>
      </c>
    </row>
    <row r="3061" spans="1:9">
      <c r="A3061">
        <v>7.34218</v>
      </c>
      <c r="C3061">
        <v>7.78348</v>
      </c>
      <c r="E3061">
        <v>7.87103</v>
      </c>
      <c r="G3061">
        <v>7.14645</v>
      </c>
      <c r="I3061">
        <v>8.12919</v>
      </c>
    </row>
    <row r="3062" spans="1:9">
      <c r="A3062">
        <v>7.33804</v>
      </c>
      <c r="C3062">
        <v>7.78331</v>
      </c>
      <c r="E3062">
        <v>7.87071</v>
      </c>
      <c r="G3062">
        <v>7.14633</v>
      </c>
      <c r="I3062">
        <v>8.12877</v>
      </c>
    </row>
    <row r="3063" spans="1:9">
      <c r="A3063">
        <v>7.33188</v>
      </c>
      <c r="C3063">
        <v>7.78195</v>
      </c>
      <c r="E3063">
        <v>7.87043</v>
      </c>
      <c r="G3063">
        <v>7.14608</v>
      </c>
      <c r="I3063">
        <v>8.12848</v>
      </c>
    </row>
    <row r="3064" spans="1:9">
      <c r="A3064">
        <v>7.33179</v>
      </c>
      <c r="C3064">
        <v>7.78182</v>
      </c>
      <c r="E3064">
        <v>7.87022</v>
      </c>
      <c r="G3064">
        <v>7.14582</v>
      </c>
      <c r="I3064">
        <v>8.12825</v>
      </c>
    </row>
    <row r="3065" spans="1:9">
      <c r="A3065">
        <v>7.33175</v>
      </c>
      <c r="C3065">
        <v>7.78085</v>
      </c>
      <c r="E3065">
        <v>7.87007</v>
      </c>
      <c r="G3065">
        <v>7.14529</v>
      </c>
      <c r="I3065">
        <v>8.12818</v>
      </c>
    </row>
    <row r="3066" spans="1:9">
      <c r="A3066">
        <v>7.33141</v>
      </c>
      <c r="C3066">
        <v>7.78053</v>
      </c>
      <c r="E3066">
        <v>7.87005</v>
      </c>
      <c r="G3066">
        <v>7.14527</v>
      </c>
      <c r="I3066">
        <v>8.12787</v>
      </c>
    </row>
    <row r="3067" spans="1:9">
      <c r="A3067">
        <v>7.33141</v>
      </c>
      <c r="C3067">
        <v>7.77973</v>
      </c>
      <c r="E3067">
        <v>7.86982</v>
      </c>
      <c r="G3067">
        <v>7.14493</v>
      </c>
      <c r="I3067">
        <v>8.12591</v>
      </c>
    </row>
    <row r="3068" spans="1:9">
      <c r="A3068">
        <v>7.33129</v>
      </c>
      <c r="C3068">
        <v>7.77911</v>
      </c>
      <c r="E3068">
        <v>7.86965</v>
      </c>
      <c r="G3068">
        <v>7.14488</v>
      </c>
      <c r="I3068">
        <v>8.12591</v>
      </c>
    </row>
    <row r="3069" spans="1:9">
      <c r="A3069">
        <v>7.33125</v>
      </c>
      <c r="C3069">
        <v>7.77908</v>
      </c>
      <c r="E3069">
        <v>7.86947</v>
      </c>
      <c r="G3069">
        <v>7.14472</v>
      </c>
      <c r="I3069">
        <v>8.12336</v>
      </c>
    </row>
    <row r="3070" spans="1:9">
      <c r="A3070">
        <v>7.33121</v>
      </c>
      <c r="C3070">
        <v>7.77889</v>
      </c>
      <c r="E3070">
        <v>7.86905</v>
      </c>
      <c r="G3070">
        <v>7.14471</v>
      </c>
      <c r="I3070">
        <v>8.12324</v>
      </c>
    </row>
    <row r="3071" spans="1:9">
      <c r="A3071">
        <v>7.33117</v>
      </c>
      <c r="C3071">
        <v>7.77877</v>
      </c>
      <c r="E3071">
        <v>7.86876</v>
      </c>
      <c r="G3071">
        <v>7.14459</v>
      </c>
      <c r="I3071">
        <v>8.1229</v>
      </c>
    </row>
    <row r="3072" spans="1:9">
      <c r="A3072">
        <v>7.33089</v>
      </c>
      <c r="C3072">
        <v>7.77873</v>
      </c>
      <c r="E3072">
        <v>7.86871</v>
      </c>
      <c r="G3072">
        <v>7.14452</v>
      </c>
      <c r="I3072">
        <v>8.12279</v>
      </c>
    </row>
    <row r="3073" spans="1:9">
      <c r="A3073">
        <v>7.33081</v>
      </c>
      <c r="C3073">
        <v>7.7786</v>
      </c>
      <c r="E3073">
        <v>7.86831</v>
      </c>
      <c r="G3073">
        <v>7.14446</v>
      </c>
      <c r="I3073">
        <v>8.12188</v>
      </c>
    </row>
    <row r="3074" spans="1:9">
      <c r="A3074">
        <v>7.33047</v>
      </c>
      <c r="C3074">
        <v>7.77808</v>
      </c>
      <c r="E3074">
        <v>7.86823</v>
      </c>
      <c r="G3074">
        <v>7.14443</v>
      </c>
      <c r="I3074">
        <v>8.11848</v>
      </c>
    </row>
    <row r="3075" spans="1:9">
      <c r="A3075">
        <v>7.33042</v>
      </c>
      <c r="C3075">
        <v>7.77769</v>
      </c>
      <c r="E3075">
        <v>7.86246</v>
      </c>
      <c r="G3075">
        <v>7.14429</v>
      </c>
      <c r="I3075">
        <v>8.11843</v>
      </c>
    </row>
    <row r="3076" spans="1:9">
      <c r="A3076">
        <v>7.32869</v>
      </c>
      <c r="C3076">
        <v>7.77654</v>
      </c>
      <c r="E3076">
        <v>7.86245</v>
      </c>
      <c r="G3076">
        <v>7.14417</v>
      </c>
      <c r="I3076">
        <v>8.1179</v>
      </c>
    </row>
    <row r="3077" spans="1:9">
      <c r="A3077">
        <v>7.3283</v>
      </c>
      <c r="C3077">
        <v>7.77649</v>
      </c>
      <c r="E3077">
        <v>7.8623</v>
      </c>
      <c r="G3077">
        <v>7.14416</v>
      </c>
      <c r="I3077">
        <v>8.11764</v>
      </c>
    </row>
    <row r="3078" spans="1:9">
      <c r="A3078">
        <v>7.32819</v>
      </c>
      <c r="C3078">
        <v>7.77637</v>
      </c>
      <c r="E3078">
        <v>7.86219</v>
      </c>
      <c r="G3078">
        <v>7.14353</v>
      </c>
      <c r="I3078">
        <v>8.11758</v>
      </c>
    </row>
    <row r="3079" spans="1:9">
      <c r="A3079">
        <v>7.328</v>
      </c>
      <c r="C3079">
        <v>7.77633</v>
      </c>
      <c r="E3079">
        <v>7.86183</v>
      </c>
      <c r="G3079">
        <v>7.14339</v>
      </c>
      <c r="I3079">
        <v>8.11734</v>
      </c>
    </row>
    <row r="3080" spans="1:9">
      <c r="A3080">
        <v>7.32793</v>
      </c>
      <c r="C3080">
        <v>7.77623</v>
      </c>
      <c r="E3080">
        <v>7.86178</v>
      </c>
      <c r="G3080">
        <v>7.14329</v>
      </c>
      <c r="I3080">
        <v>8.1172</v>
      </c>
    </row>
    <row r="3081" spans="1:9">
      <c r="A3081">
        <v>7.32785</v>
      </c>
      <c r="C3081">
        <v>7.77606</v>
      </c>
      <c r="E3081">
        <v>7.85919</v>
      </c>
      <c r="G3081">
        <v>7.14314</v>
      </c>
      <c r="I3081">
        <v>8.11682</v>
      </c>
    </row>
    <row r="3082" spans="1:9">
      <c r="A3082">
        <v>7.32773</v>
      </c>
      <c r="C3082">
        <v>7.77428</v>
      </c>
      <c r="E3082">
        <v>7.85914</v>
      </c>
      <c r="G3082">
        <v>7.14304</v>
      </c>
      <c r="I3082">
        <v>8.11666</v>
      </c>
    </row>
    <row r="3083" spans="1:9">
      <c r="A3083">
        <v>7.32759</v>
      </c>
      <c r="C3083">
        <v>7.77338</v>
      </c>
      <c r="E3083">
        <v>7.85908</v>
      </c>
      <c r="G3083">
        <v>7.14296</v>
      </c>
      <c r="I3083">
        <v>8.11635</v>
      </c>
    </row>
    <row r="3084" spans="1:9">
      <c r="A3084">
        <v>7.32754</v>
      </c>
      <c r="C3084">
        <v>7.77332</v>
      </c>
      <c r="E3084">
        <v>7.85879</v>
      </c>
      <c r="G3084">
        <v>7.14283</v>
      </c>
      <c r="I3084">
        <v>8.11577</v>
      </c>
    </row>
    <row r="3085" spans="1:9">
      <c r="A3085">
        <v>7.32724</v>
      </c>
      <c r="C3085">
        <v>7.7733</v>
      </c>
      <c r="E3085">
        <v>7.85855</v>
      </c>
      <c r="G3085">
        <v>7.14276</v>
      </c>
      <c r="I3085">
        <v>8.11549</v>
      </c>
    </row>
    <row r="3086" spans="1:9">
      <c r="A3086">
        <v>7.32719</v>
      </c>
      <c r="C3086">
        <v>7.77209</v>
      </c>
      <c r="E3086">
        <v>7.85846</v>
      </c>
      <c r="G3086">
        <v>7.14274</v>
      </c>
      <c r="I3086">
        <v>8.11513</v>
      </c>
    </row>
    <row r="3087" spans="1:9">
      <c r="A3087">
        <v>7.32708</v>
      </c>
      <c r="C3087">
        <v>7.76794</v>
      </c>
      <c r="E3087">
        <v>7.85841</v>
      </c>
      <c r="G3087">
        <v>7.14263</v>
      </c>
      <c r="I3087">
        <v>8.11492</v>
      </c>
    </row>
    <row r="3088" spans="1:9">
      <c r="A3088">
        <v>7.32677</v>
      </c>
      <c r="C3088">
        <v>7.76239</v>
      </c>
      <c r="E3088">
        <v>7.85817</v>
      </c>
      <c r="G3088">
        <v>7.14255</v>
      </c>
      <c r="I3088">
        <v>8.11289</v>
      </c>
    </row>
    <row r="3089" spans="1:9">
      <c r="A3089">
        <v>7.32564</v>
      </c>
      <c r="C3089">
        <v>7.76201</v>
      </c>
      <c r="E3089">
        <v>7.85816</v>
      </c>
      <c r="G3089">
        <v>7.14254</v>
      </c>
      <c r="I3089">
        <v>8.11274</v>
      </c>
    </row>
    <row r="3090" spans="1:9">
      <c r="A3090">
        <v>7.32555</v>
      </c>
      <c r="C3090">
        <v>7.76164</v>
      </c>
      <c r="E3090">
        <v>7.85814</v>
      </c>
      <c r="G3090">
        <v>7.14237</v>
      </c>
      <c r="I3090">
        <v>8.11243</v>
      </c>
    </row>
    <row r="3091" spans="1:9">
      <c r="A3091">
        <v>7.3245</v>
      </c>
      <c r="C3091">
        <v>7.76137</v>
      </c>
      <c r="E3091">
        <v>7.85813</v>
      </c>
      <c r="G3091">
        <v>7.14235</v>
      </c>
      <c r="I3091">
        <v>8.11238</v>
      </c>
    </row>
    <row r="3092" spans="1:9">
      <c r="A3092">
        <v>7.32071</v>
      </c>
      <c r="C3092">
        <v>7.76114</v>
      </c>
      <c r="E3092">
        <v>7.8575</v>
      </c>
      <c r="G3092">
        <v>7.14227</v>
      </c>
      <c r="I3092">
        <v>8.1122</v>
      </c>
    </row>
    <row r="3093" spans="1:9">
      <c r="A3093">
        <v>7.32066</v>
      </c>
      <c r="C3093">
        <v>7.76096</v>
      </c>
      <c r="E3093">
        <v>7.85666</v>
      </c>
      <c r="G3093">
        <v>7.1422</v>
      </c>
      <c r="I3093">
        <v>8.11173</v>
      </c>
    </row>
    <row r="3094" spans="1:9">
      <c r="A3094">
        <v>7.32053</v>
      </c>
      <c r="C3094">
        <v>7.76082</v>
      </c>
      <c r="E3094">
        <v>7.85603</v>
      </c>
      <c r="G3094">
        <v>7.14206</v>
      </c>
      <c r="I3094">
        <v>8.1113</v>
      </c>
    </row>
    <row r="3095" spans="1:9">
      <c r="A3095">
        <v>7.32046</v>
      </c>
      <c r="C3095">
        <v>7.7608</v>
      </c>
      <c r="E3095">
        <v>7.85578</v>
      </c>
      <c r="G3095">
        <v>7.14194</v>
      </c>
      <c r="I3095">
        <v>8.11092</v>
      </c>
    </row>
    <row r="3096" spans="1:9">
      <c r="A3096">
        <v>7.31999</v>
      </c>
      <c r="C3096">
        <v>7.7608</v>
      </c>
      <c r="E3096">
        <v>7.85564</v>
      </c>
      <c r="G3096">
        <v>7.14183</v>
      </c>
      <c r="I3096">
        <v>8.11073</v>
      </c>
    </row>
    <row r="3097" spans="1:9">
      <c r="A3097">
        <v>7.31948</v>
      </c>
      <c r="C3097">
        <v>7.76062</v>
      </c>
      <c r="E3097">
        <v>7.85193</v>
      </c>
      <c r="G3097">
        <v>7.1418</v>
      </c>
      <c r="I3097">
        <v>8.1092</v>
      </c>
    </row>
    <row r="3098" spans="1:9">
      <c r="A3098">
        <v>7.31902</v>
      </c>
      <c r="C3098">
        <v>7.76058</v>
      </c>
      <c r="E3098">
        <v>7.85175</v>
      </c>
      <c r="G3098">
        <v>7.14169</v>
      </c>
      <c r="I3098">
        <v>8.10457</v>
      </c>
    </row>
    <row r="3099" spans="1:9">
      <c r="A3099">
        <v>7.31896</v>
      </c>
      <c r="C3099">
        <v>7.76025</v>
      </c>
      <c r="E3099">
        <v>7.85163</v>
      </c>
      <c r="G3099">
        <v>7.14153</v>
      </c>
      <c r="I3099">
        <v>8.10244</v>
      </c>
    </row>
    <row r="3100" spans="1:9">
      <c r="A3100">
        <v>7.31771</v>
      </c>
      <c r="C3100">
        <v>7.76021</v>
      </c>
      <c r="E3100">
        <v>7.85159</v>
      </c>
      <c r="G3100">
        <v>7.1413</v>
      </c>
      <c r="I3100">
        <v>8.10094</v>
      </c>
    </row>
    <row r="3101" spans="1:9">
      <c r="A3101">
        <v>7.31677</v>
      </c>
      <c r="C3101">
        <v>7.76017</v>
      </c>
      <c r="E3101">
        <v>7.85151</v>
      </c>
      <c r="G3101">
        <v>7.14109</v>
      </c>
      <c r="I3101">
        <v>8.09985</v>
      </c>
    </row>
    <row r="3102" spans="1:9">
      <c r="A3102">
        <v>7.31648</v>
      </c>
      <c r="C3102">
        <v>7.76016</v>
      </c>
      <c r="E3102">
        <v>7.85123</v>
      </c>
      <c r="G3102">
        <v>7.14103</v>
      </c>
      <c r="I3102">
        <v>8.09946</v>
      </c>
    </row>
    <row r="3103" spans="1:9">
      <c r="A3103">
        <v>7.31545</v>
      </c>
      <c r="C3103">
        <v>7.76013</v>
      </c>
      <c r="E3103">
        <v>7.85027</v>
      </c>
      <c r="G3103">
        <v>7.14089</v>
      </c>
      <c r="I3103">
        <v>8.09917</v>
      </c>
    </row>
    <row r="3104" spans="1:9">
      <c r="A3104">
        <v>7.3153</v>
      </c>
      <c r="C3104">
        <v>7.75997</v>
      </c>
      <c r="E3104">
        <v>7.84995</v>
      </c>
      <c r="G3104">
        <v>7.14028</v>
      </c>
      <c r="I3104">
        <v>8.09873</v>
      </c>
    </row>
    <row r="3105" spans="1:9">
      <c r="A3105">
        <v>7.31424</v>
      </c>
      <c r="C3105">
        <v>7.75336</v>
      </c>
      <c r="E3105">
        <v>7.8467</v>
      </c>
      <c r="G3105">
        <v>7.14012</v>
      </c>
      <c r="I3105">
        <v>8.09821</v>
      </c>
    </row>
    <row r="3106" spans="1:9">
      <c r="A3106">
        <v>7.314</v>
      </c>
      <c r="C3106">
        <v>7.75236</v>
      </c>
      <c r="E3106">
        <v>7.84447</v>
      </c>
      <c r="G3106">
        <v>7.13954</v>
      </c>
      <c r="I3106">
        <v>8.0963</v>
      </c>
    </row>
    <row r="3107" spans="1:9">
      <c r="A3107">
        <v>7.31399</v>
      </c>
      <c r="C3107">
        <v>7.75218</v>
      </c>
      <c r="E3107">
        <v>7.84427</v>
      </c>
      <c r="G3107">
        <v>7.13938</v>
      </c>
      <c r="I3107">
        <v>8.09601</v>
      </c>
    </row>
    <row r="3108" spans="1:9">
      <c r="A3108">
        <v>7.31374</v>
      </c>
      <c r="C3108">
        <v>7.75052</v>
      </c>
      <c r="E3108">
        <v>7.84125</v>
      </c>
      <c r="G3108">
        <v>7.13926</v>
      </c>
      <c r="I3108">
        <v>8.09502</v>
      </c>
    </row>
    <row r="3109" spans="1:9">
      <c r="A3109">
        <v>7.31371</v>
      </c>
      <c r="C3109">
        <v>7.75019</v>
      </c>
      <c r="E3109">
        <v>7.8411</v>
      </c>
      <c r="G3109">
        <v>7.13893</v>
      </c>
      <c r="I3109">
        <v>8.09474</v>
      </c>
    </row>
    <row r="3110" spans="1:9">
      <c r="A3110">
        <v>7.31343</v>
      </c>
      <c r="C3110">
        <v>7.75011</v>
      </c>
      <c r="E3110">
        <v>7.841</v>
      </c>
      <c r="G3110">
        <v>7.13891</v>
      </c>
      <c r="I3110">
        <v>8.09458</v>
      </c>
    </row>
    <row r="3111" spans="1:9">
      <c r="A3111">
        <v>7.31337</v>
      </c>
      <c r="C3111">
        <v>7.74977</v>
      </c>
      <c r="E3111">
        <v>7.84098</v>
      </c>
      <c r="G3111">
        <v>7.13868</v>
      </c>
      <c r="I3111">
        <v>8.08918</v>
      </c>
    </row>
    <row r="3112" spans="1:9">
      <c r="A3112">
        <v>7.31252</v>
      </c>
      <c r="C3112">
        <v>7.7493</v>
      </c>
      <c r="E3112">
        <v>7.84089</v>
      </c>
      <c r="G3112">
        <v>7.13842</v>
      </c>
      <c r="I3112">
        <v>8.08893</v>
      </c>
    </row>
    <row r="3113" spans="1:9">
      <c r="A3113">
        <v>7.31192</v>
      </c>
      <c r="C3113">
        <v>7.74908</v>
      </c>
      <c r="E3113">
        <v>7.84088</v>
      </c>
      <c r="G3113">
        <v>7.13827</v>
      </c>
      <c r="I3113">
        <v>8.08861</v>
      </c>
    </row>
    <row r="3114" spans="1:9">
      <c r="A3114">
        <v>7.31168</v>
      </c>
      <c r="C3114">
        <v>7.74903</v>
      </c>
      <c r="E3114">
        <v>7.84057</v>
      </c>
      <c r="G3114">
        <v>7.13819</v>
      </c>
      <c r="I3114">
        <v>8.08705</v>
      </c>
    </row>
    <row r="3115" spans="1:9">
      <c r="A3115">
        <v>7.31115</v>
      </c>
      <c r="C3115">
        <v>7.74894</v>
      </c>
      <c r="E3115">
        <v>7.84054</v>
      </c>
      <c r="G3115">
        <v>7.13808</v>
      </c>
      <c r="I3115">
        <v>8.08689</v>
      </c>
    </row>
    <row r="3116" spans="1:9">
      <c r="A3116">
        <v>7.30972</v>
      </c>
      <c r="C3116">
        <v>7.74604</v>
      </c>
      <c r="E3116">
        <v>7.84011</v>
      </c>
      <c r="G3116">
        <v>7.13787</v>
      </c>
      <c r="I3116">
        <v>8.08684</v>
      </c>
    </row>
    <row r="3117" spans="1:9">
      <c r="A3117">
        <v>7.309</v>
      </c>
      <c r="C3117">
        <v>7.74599</v>
      </c>
      <c r="E3117">
        <v>7.84</v>
      </c>
      <c r="G3117">
        <v>7.13707</v>
      </c>
      <c r="I3117">
        <v>8.08676</v>
      </c>
    </row>
    <row r="3118" spans="1:9">
      <c r="A3118">
        <v>7.30876</v>
      </c>
      <c r="C3118">
        <v>7.74574</v>
      </c>
      <c r="E3118">
        <v>7.8394</v>
      </c>
      <c r="G3118">
        <v>7.13684</v>
      </c>
      <c r="I3118">
        <v>8.08657</v>
      </c>
    </row>
    <row r="3119" spans="1:9">
      <c r="A3119">
        <v>7.30863</v>
      </c>
      <c r="C3119">
        <v>7.74567</v>
      </c>
      <c r="E3119">
        <v>7.83454</v>
      </c>
      <c r="G3119">
        <v>7.13661</v>
      </c>
      <c r="I3119">
        <v>8.08641</v>
      </c>
    </row>
    <row r="3120" spans="1:9">
      <c r="A3120">
        <v>7.30767</v>
      </c>
      <c r="C3120">
        <v>7.74554</v>
      </c>
      <c r="E3120">
        <v>7.83391</v>
      </c>
      <c r="G3120">
        <v>7.13612</v>
      </c>
      <c r="I3120">
        <v>8.08639</v>
      </c>
    </row>
    <row r="3121" spans="1:9">
      <c r="A3121">
        <v>7.30763</v>
      </c>
      <c r="C3121">
        <v>7.74543</v>
      </c>
      <c r="E3121">
        <v>7.83028</v>
      </c>
      <c r="G3121">
        <v>7.08538</v>
      </c>
      <c r="I3121">
        <v>8.08599</v>
      </c>
    </row>
    <row r="3122" spans="1:9">
      <c r="A3122">
        <v>7.30752</v>
      </c>
      <c r="C3122">
        <v>7.74535</v>
      </c>
      <c r="E3122">
        <v>7.82986</v>
      </c>
      <c r="G3122">
        <v>7.08405</v>
      </c>
      <c r="I3122">
        <v>8.08351</v>
      </c>
    </row>
    <row r="3123" spans="1:9">
      <c r="A3123">
        <v>7.30683</v>
      </c>
      <c r="C3123">
        <v>7.74464</v>
      </c>
      <c r="E3123">
        <v>7.82961</v>
      </c>
      <c r="G3123">
        <v>7.08264</v>
      </c>
      <c r="I3123">
        <v>8.08335</v>
      </c>
    </row>
    <row r="3124" spans="1:9">
      <c r="A3124">
        <v>7.30646</v>
      </c>
      <c r="C3124">
        <v>7.74456</v>
      </c>
      <c r="E3124">
        <v>7.82845</v>
      </c>
      <c r="G3124">
        <v>7.08225</v>
      </c>
      <c r="I3124">
        <v>8.08294</v>
      </c>
    </row>
    <row r="3125" spans="1:9">
      <c r="A3125">
        <v>7.30639</v>
      </c>
      <c r="C3125">
        <v>7.74438</v>
      </c>
      <c r="E3125">
        <v>7.8284</v>
      </c>
      <c r="G3125">
        <v>7.08212</v>
      </c>
      <c r="I3125">
        <v>8.08256</v>
      </c>
    </row>
    <row r="3126" spans="1:9">
      <c r="A3126">
        <v>7.30603</v>
      </c>
      <c r="C3126">
        <v>7.74207</v>
      </c>
      <c r="E3126">
        <v>7.82775</v>
      </c>
      <c r="G3126">
        <v>7.08202</v>
      </c>
      <c r="I3126">
        <v>8.08232</v>
      </c>
    </row>
    <row r="3127" spans="1:9">
      <c r="A3127">
        <v>7.3056</v>
      </c>
      <c r="C3127">
        <v>7.74069</v>
      </c>
      <c r="E3127">
        <v>7.82768</v>
      </c>
      <c r="G3127">
        <v>7.08189</v>
      </c>
      <c r="I3127">
        <v>8.07738</v>
      </c>
    </row>
    <row r="3128" spans="1:9">
      <c r="A3128">
        <v>7.30549</v>
      </c>
      <c r="C3128">
        <v>7.74066</v>
      </c>
      <c r="E3128">
        <v>7.82596</v>
      </c>
      <c r="G3128">
        <v>7.08181</v>
      </c>
      <c r="I3128">
        <v>8.07573</v>
      </c>
    </row>
    <row r="3129" spans="1:9">
      <c r="A3129">
        <v>7.30514</v>
      </c>
      <c r="C3129">
        <v>7.74045</v>
      </c>
      <c r="E3129">
        <v>7.82532</v>
      </c>
      <c r="G3129">
        <v>7.07964</v>
      </c>
      <c r="I3129">
        <v>8.07559</v>
      </c>
    </row>
    <row r="3130" spans="1:9">
      <c r="A3130">
        <v>7.30472</v>
      </c>
      <c r="C3130">
        <v>7.73975</v>
      </c>
      <c r="E3130">
        <v>7.82485</v>
      </c>
      <c r="G3130">
        <v>7.07942</v>
      </c>
      <c r="I3130">
        <v>8.07183</v>
      </c>
    </row>
    <row r="3131" spans="1:9">
      <c r="A3131">
        <v>7.30378</v>
      </c>
      <c r="C3131">
        <v>7.73946</v>
      </c>
      <c r="E3131">
        <v>7.82445</v>
      </c>
      <c r="G3131">
        <v>7.07936</v>
      </c>
      <c r="I3131">
        <v>8.07037</v>
      </c>
    </row>
    <row r="3132" spans="1:9">
      <c r="A3132">
        <v>7.30314</v>
      </c>
      <c r="C3132">
        <v>7.73944</v>
      </c>
      <c r="E3132">
        <v>7.82418</v>
      </c>
      <c r="G3132">
        <v>7.07831</v>
      </c>
      <c r="I3132">
        <v>8.0703</v>
      </c>
    </row>
    <row r="3133" spans="1:9">
      <c r="A3133">
        <v>7.30168</v>
      </c>
      <c r="C3133">
        <v>7.73918</v>
      </c>
      <c r="E3133">
        <v>7.82369</v>
      </c>
      <c r="G3133">
        <v>7.07821</v>
      </c>
      <c r="I3133">
        <v>8.07019</v>
      </c>
    </row>
    <row r="3134" spans="1:9">
      <c r="A3134">
        <v>7.30156</v>
      </c>
      <c r="C3134">
        <v>7.73913</v>
      </c>
      <c r="E3134">
        <v>7.82355</v>
      </c>
      <c r="G3134">
        <v>7.07144</v>
      </c>
      <c r="I3134">
        <v>8.07012</v>
      </c>
    </row>
    <row r="3135" spans="1:9">
      <c r="A3135">
        <v>7.30152</v>
      </c>
      <c r="C3135">
        <v>7.73902</v>
      </c>
      <c r="E3135">
        <v>7.82337</v>
      </c>
      <c r="G3135">
        <v>7.06579</v>
      </c>
      <c r="I3135">
        <v>8.06985</v>
      </c>
    </row>
    <row r="3136" spans="1:9">
      <c r="A3136">
        <v>7.3008</v>
      </c>
      <c r="C3136">
        <v>7.73868</v>
      </c>
      <c r="E3136">
        <v>7.82264</v>
      </c>
      <c r="G3136">
        <v>7.0496</v>
      </c>
      <c r="I3136">
        <v>8.06954</v>
      </c>
    </row>
    <row r="3137" spans="1:9">
      <c r="A3137">
        <v>7.3007</v>
      </c>
      <c r="C3137">
        <v>7.73833</v>
      </c>
      <c r="E3137">
        <v>7.82224</v>
      </c>
      <c r="G3137">
        <v>7.04898</v>
      </c>
      <c r="I3137">
        <v>8.06873</v>
      </c>
    </row>
    <row r="3138" spans="1:9">
      <c r="A3138">
        <v>7.30067</v>
      </c>
      <c r="C3138">
        <v>7.73713</v>
      </c>
      <c r="E3138">
        <v>7.80883</v>
      </c>
      <c r="G3138">
        <v>7.0474</v>
      </c>
      <c r="I3138">
        <v>8.06847</v>
      </c>
    </row>
    <row r="3139" spans="1:9">
      <c r="A3139">
        <v>7.30063</v>
      </c>
      <c r="C3139">
        <v>7.73603</v>
      </c>
      <c r="E3139">
        <v>7.80698</v>
      </c>
      <c r="G3139">
        <v>7.04732</v>
      </c>
      <c r="I3139">
        <v>8.06653</v>
      </c>
    </row>
    <row r="3140" spans="1:9">
      <c r="A3140">
        <v>7.29828</v>
      </c>
      <c r="C3140">
        <v>7.73495</v>
      </c>
      <c r="E3140">
        <v>7.80645</v>
      </c>
      <c r="G3140">
        <v>7.04709</v>
      </c>
      <c r="I3140">
        <v>8.06581</v>
      </c>
    </row>
    <row r="3141" spans="1:9">
      <c r="A3141">
        <v>7.29766</v>
      </c>
      <c r="C3141">
        <v>7.7338</v>
      </c>
      <c r="E3141">
        <v>7.80633</v>
      </c>
      <c r="G3141">
        <v>7.04704</v>
      </c>
      <c r="I3141">
        <v>8.06525</v>
      </c>
    </row>
    <row r="3142" spans="1:9">
      <c r="A3142">
        <v>7.29667</v>
      </c>
      <c r="C3142">
        <v>7.73336</v>
      </c>
      <c r="E3142">
        <v>7.80604</v>
      </c>
      <c r="G3142">
        <v>7.04603</v>
      </c>
      <c r="I3142">
        <v>8.06261</v>
      </c>
    </row>
    <row r="3143" spans="1:9">
      <c r="A3143">
        <v>7.29662</v>
      </c>
      <c r="C3143">
        <v>7.73307</v>
      </c>
      <c r="E3143">
        <v>7.80581</v>
      </c>
      <c r="G3143">
        <v>7.04589</v>
      </c>
      <c r="I3143">
        <v>8.0619</v>
      </c>
    </row>
    <row r="3144" spans="1:9">
      <c r="A3144">
        <v>7.29661</v>
      </c>
      <c r="C3144">
        <v>7.73282</v>
      </c>
      <c r="E3144">
        <v>7.80551</v>
      </c>
      <c r="G3144">
        <v>7.04574</v>
      </c>
      <c r="I3144">
        <v>8.0619</v>
      </c>
    </row>
    <row r="3145" spans="1:9">
      <c r="A3145">
        <v>7.29636</v>
      </c>
      <c r="C3145">
        <v>7.73264</v>
      </c>
      <c r="E3145">
        <v>7.80477</v>
      </c>
      <c r="G3145">
        <v>7.04213</v>
      </c>
      <c r="I3145">
        <v>8.06178</v>
      </c>
    </row>
    <row r="3146" spans="1:9">
      <c r="A3146">
        <v>7.28139</v>
      </c>
      <c r="C3146">
        <v>7.73138</v>
      </c>
      <c r="E3146">
        <v>7.80395</v>
      </c>
      <c r="G3146">
        <v>7.04128</v>
      </c>
      <c r="I3146">
        <v>8.06175</v>
      </c>
    </row>
    <row r="3147" spans="1:9">
      <c r="A3147">
        <v>7.28088</v>
      </c>
      <c r="C3147">
        <v>7.7313</v>
      </c>
      <c r="E3147">
        <v>7.80088</v>
      </c>
      <c r="G3147">
        <v>7.04099</v>
      </c>
      <c r="I3147">
        <v>8.06167</v>
      </c>
    </row>
    <row r="3148" spans="1:9">
      <c r="A3148">
        <v>7.28086</v>
      </c>
      <c r="C3148">
        <v>7.73115</v>
      </c>
      <c r="E3148">
        <v>7.80056</v>
      </c>
      <c r="G3148">
        <v>7.03514</v>
      </c>
      <c r="I3148">
        <v>8.06157</v>
      </c>
    </row>
    <row r="3149" spans="1:9">
      <c r="A3149">
        <v>7.27994</v>
      </c>
      <c r="C3149">
        <v>7.73065</v>
      </c>
      <c r="E3149">
        <v>7.80053</v>
      </c>
      <c r="G3149">
        <v>7.0351</v>
      </c>
      <c r="I3149">
        <v>8.06148</v>
      </c>
    </row>
    <row r="3150" spans="1:9">
      <c r="A3150">
        <v>7.27955</v>
      </c>
      <c r="C3150">
        <v>7.7305</v>
      </c>
      <c r="E3150">
        <v>7.80035</v>
      </c>
      <c r="G3150">
        <v>7.03473</v>
      </c>
      <c r="I3150">
        <v>8.05881</v>
      </c>
    </row>
    <row r="3151" spans="1:9">
      <c r="A3151">
        <v>7.27954</v>
      </c>
      <c r="C3151">
        <v>7.73043</v>
      </c>
      <c r="E3151">
        <v>7.80023</v>
      </c>
      <c r="G3151">
        <v>7.03439</v>
      </c>
      <c r="I3151">
        <v>8.05861</v>
      </c>
    </row>
    <row r="3152" spans="1:9">
      <c r="A3152">
        <v>7.27931</v>
      </c>
      <c r="C3152">
        <v>7.73028</v>
      </c>
      <c r="E3152">
        <v>7.79953</v>
      </c>
      <c r="G3152">
        <v>7.03421</v>
      </c>
      <c r="I3152">
        <v>8.05844</v>
      </c>
    </row>
    <row r="3153" spans="1:9">
      <c r="A3153">
        <v>7.27921</v>
      </c>
      <c r="C3153">
        <v>7.72995</v>
      </c>
      <c r="E3153">
        <v>7.79936</v>
      </c>
      <c r="G3153">
        <v>7.03326</v>
      </c>
      <c r="I3153">
        <v>8.05844</v>
      </c>
    </row>
    <row r="3154" spans="1:9">
      <c r="A3154">
        <v>7.27897</v>
      </c>
      <c r="C3154">
        <v>7.72858</v>
      </c>
      <c r="E3154">
        <v>7.79916</v>
      </c>
      <c r="G3154">
        <v>7.03318</v>
      </c>
      <c r="I3154">
        <v>8.05758</v>
      </c>
    </row>
    <row r="3155" spans="1:9">
      <c r="A3155">
        <v>7.27871</v>
      </c>
      <c r="C3155">
        <v>7.72803</v>
      </c>
      <c r="E3155">
        <v>7.79649</v>
      </c>
      <c r="G3155">
        <v>7.03312</v>
      </c>
      <c r="I3155">
        <v>8.05727</v>
      </c>
    </row>
    <row r="3156" spans="1:9">
      <c r="A3156">
        <v>7.27857</v>
      </c>
      <c r="C3156">
        <v>7.72794</v>
      </c>
      <c r="E3156">
        <v>7.7957</v>
      </c>
      <c r="G3156">
        <v>7.03157</v>
      </c>
      <c r="I3156">
        <v>8.05663</v>
      </c>
    </row>
    <row r="3157" spans="1:9">
      <c r="A3157">
        <v>7.27763</v>
      </c>
      <c r="C3157">
        <v>7.72769</v>
      </c>
      <c r="E3157">
        <v>7.79547</v>
      </c>
      <c r="G3157">
        <v>7.02739</v>
      </c>
      <c r="I3157">
        <v>8.05661</v>
      </c>
    </row>
    <row r="3158" spans="1:9">
      <c r="A3158">
        <v>7.27734</v>
      </c>
      <c r="C3158">
        <v>7.72728</v>
      </c>
      <c r="E3158">
        <v>7.79528</v>
      </c>
      <c r="G3158">
        <v>7.02716</v>
      </c>
      <c r="I3158">
        <v>8.05648</v>
      </c>
    </row>
    <row r="3159" spans="1:9">
      <c r="A3159">
        <v>7.2765</v>
      </c>
      <c r="C3159">
        <v>7.72714</v>
      </c>
      <c r="E3159">
        <v>7.79519</v>
      </c>
      <c r="G3159">
        <v>7.02707</v>
      </c>
      <c r="I3159">
        <v>8.0508</v>
      </c>
    </row>
    <row r="3160" spans="1:9">
      <c r="A3160">
        <v>7.2762</v>
      </c>
      <c r="C3160">
        <v>7.72687</v>
      </c>
      <c r="E3160">
        <v>7.79499</v>
      </c>
      <c r="G3160">
        <v>7.02701</v>
      </c>
      <c r="I3160">
        <v>8.05047</v>
      </c>
    </row>
    <row r="3161" spans="1:9">
      <c r="A3161">
        <v>7.27613</v>
      </c>
      <c r="C3161">
        <v>7.72582</v>
      </c>
      <c r="E3161">
        <v>7.79476</v>
      </c>
      <c r="G3161">
        <v>7.02687</v>
      </c>
      <c r="I3161">
        <v>8.04952</v>
      </c>
    </row>
    <row r="3162" spans="1:9">
      <c r="A3162">
        <v>7.27581</v>
      </c>
      <c r="C3162">
        <v>7.72576</v>
      </c>
      <c r="E3162">
        <v>7.79204</v>
      </c>
      <c r="G3162">
        <v>7.02644</v>
      </c>
      <c r="I3162">
        <v>8.04742</v>
      </c>
    </row>
    <row r="3163" spans="1:9">
      <c r="A3163">
        <v>7.2756</v>
      </c>
      <c r="C3163">
        <v>7.7256</v>
      </c>
      <c r="E3163">
        <v>7.79199</v>
      </c>
      <c r="G3163">
        <v>7.02633</v>
      </c>
      <c r="I3163">
        <v>8.04336</v>
      </c>
    </row>
    <row r="3164" spans="1:9">
      <c r="A3164">
        <v>7.27555</v>
      </c>
      <c r="C3164">
        <v>7.72504</v>
      </c>
      <c r="E3164">
        <v>7.79175</v>
      </c>
      <c r="G3164">
        <v>7.02621</v>
      </c>
      <c r="I3164">
        <v>8.04306</v>
      </c>
    </row>
    <row r="3165" spans="1:9">
      <c r="A3165">
        <v>7.27539</v>
      </c>
      <c r="C3165">
        <v>7.72482</v>
      </c>
      <c r="E3165">
        <v>7.79085</v>
      </c>
      <c r="G3165">
        <v>7.02611</v>
      </c>
      <c r="I3165">
        <v>8.04264</v>
      </c>
    </row>
    <row r="3166" spans="1:9">
      <c r="A3166">
        <v>7.27507</v>
      </c>
      <c r="C3166">
        <v>7.72469</v>
      </c>
      <c r="E3166">
        <v>7.79067</v>
      </c>
      <c r="G3166">
        <v>7.0261</v>
      </c>
      <c r="I3166">
        <v>8.04243</v>
      </c>
    </row>
    <row r="3167" spans="1:9">
      <c r="A3167">
        <v>7.27504</v>
      </c>
      <c r="C3167">
        <v>7.72468</v>
      </c>
      <c r="E3167">
        <v>7.79055</v>
      </c>
      <c r="G3167">
        <v>7.02601</v>
      </c>
      <c r="I3167">
        <v>8.04098</v>
      </c>
    </row>
    <row r="3168" spans="1:9">
      <c r="A3168">
        <v>7.27499</v>
      </c>
      <c r="C3168">
        <v>7.72455</v>
      </c>
      <c r="E3168">
        <v>7.79021</v>
      </c>
      <c r="G3168">
        <v>7.02599</v>
      </c>
      <c r="I3168">
        <v>8.04013</v>
      </c>
    </row>
    <row r="3169" spans="1:9">
      <c r="A3169">
        <v>7.27498</v>
      </c>
      <c r="C3169">
        <v>7.72447</v>
      </c>
      <c r="E3169">
        <v>7.79006</v>
      </c>
      <c r="G3169">
        <v>7.02471</v>
      </c>
      <c r="I3169">
        <v>8.03479</v>
      </c>
    </row>
    <row r="3170" spans="1:9">
      <c r="A3170">
        <v>7.27476</v>
      </c>
      <c r="C3170">
        <v>7.72431</v>
      </c>
      <c r="E3170">
        <v>7.79003</v>
      </c>
      <c r="G3170">
        <v>7.02362</v>
      </c>
      <c r="I3170">
        <v>8.03457</v>
      </c>
    </row>
    <row r="3171" spans="1:9">
      <c r="A3171">
        <v>7.27471</v>
      </c>
      <c r="C3171">
        <v>7.72409</v>
      </c>
      <c r="E3171">
        <v>7.78999</v>
      </c>
      <c r="G3171">
        <v>7.0236</v>
      </c>
      <c r="I3171">
        <v>8.0337</v>
      </c>
    </row>
    <row r="3172" spans="1:9">
      <c r="A3172">
        <v>7.27457</v>
      </c>
      <c r="C3172">
        <v>7.72255</v>
      </c>
      <c r="E3172">
        <v>7.78985</v>
      </c>
      <c r="G3172">
        <v>7.02266</v>
      </c>
      <c r="I3172">
        <v>8.03367</v>
      </c>
    </row>
    <row r="3173" spans="1:9">
      <c r="A3173">
        <v>7.27447</v>
      </c>
      <c r="C3173">
        <v>7.72215</v>
      </c>
      <c r="E3173">
        <v>7.78983</v>
      </c>
      <c r="G3173">
        <v>7.02248</v>
      </c>
      <c r="I3173">
        <v>8.03022</v>
      </c>
    </row>
    <row r="3174" spans="1:9">
      <c r="A3174">
        <v>7.27437</v>
      </c>
      <c r="C3174">
        <v>7.72215</v>
      </c>
      <c r="E3174">
        <v>7.78971</v>
      </c>
      <c r="G3174">
        <v>7.02221</v>
      </c>
      <c r="I3174">
        <v>8.02353</v>
      </c>
    </row>
    <row r="3175" spans="1:9">
      <c r="A3175">
        <v>7.27429</v>
      </c>
      <c r="C3175">
        <v>7.72135</v>
      </c>
      <c r="E3175">
        <v>7.7897</v>
      </c>
      <c r="G3175">
        <v>7.02114</v>
      </c>
      <c r="I3175">
        <v>8.02345</v>
      </c>
    </row>
    <row r="3176" spans="1:9">
      <c r="A3176">
        <v>7.27423</v>
      </c>
      <c r="C3176">
        <v>7.72129</v>
      </c>
      <c r="E3176">
        <v>7.78944</v>
      </c>
      <c r="G3176">
        <v>7.02025</v>
      </c>
      <c r="I3176">
        <v>8.02344</v>
      </c>
    </row>
    <row r="3177" spans="1:9">
      <c r="A3177">
        <v>7.27395</v>
      </c>
      <c r="C3177">
        <v>7.72112</v>
      </c>
      <c r="E3177">
        <v>7.7894</v>
      </c>
      <c r="G3177">
        <v>7.01999</v>
      </c>
      <c r="I3177">
        <v>8.02328</v>
      </c>
    </row>
    <row r="3178" spans="1:9">
      <c r="A3178">
        <v>7.27182</v>
      </c>
      <c r="C3178">
        <v>7.72086</v>
      </c>
      <c r="E3178">
        <v>7.78935</v>
      </c>
      <c r="G3178">
        <v>7.0198</v>
      </c>
      <c r="I3178">
        <v>8.02328</v>
      </c>
    </row>
    <row r="3179" spans="1:9">
      <c r="A3179">
        <v>7.27098</v>
      </c>
      <c r="C3179">
        <v>7.72076</v>
      </c>
      <c r="E3179">
        <v>7.78785</v>
      </c>
      <c r="G3179">
        <v>7.01928</v>
      </c>
      <c r="I3179">
        <v>8.02286</v>
      </c>
    </row>
    <row r="3180" spans="1:9">
      <c r="A3180">
        <v>7.26928</v>
      </c>
      <c r="C3180">
        <v>7.72037</v>
      </c>
      <c r="E3180">
        <v>7.78669</v>
      </c>
      <c r="G3180">
        <v>7.01921</v>
      </c>
      <c r="I3180">
        <v>8.02249</v>
      </c>
    </row>
    <row r="3181" spans="1:9">
      <c r="A3181">
        <v>7.26908</v>
      </c>
      <c r="C3181">
        <v>7.72025</v>
      </c>
      <c r="E3181">
        <v>7.78569</v>
      </c>
      <c r="G3181">
        <v>7.01898</v>
      </c>
      <c r="I3181">
        <v>8.02246</v>
      </c>
    </row>
    <row r="3182" spans="1:9">
      <c r="A3182">
        <v>7.26831</v>
      </c>
      <c r="C3182">
        <v>7.7199</v>
      </c>
      <c r="E3182">
        <v>7.78553</v>
      </c>
      <c r="G3182">
        <v>7.01888</v>
      </c>
      <c r="I3182">
        <v>8.02223</v>
      </c>
    </row>
    <row r="3183" spans="1:9">
      <c r="A3183">
        <v>7.26658</v>
      </c>
      <c r="C3183">
        <v>7.7198</v>
      </c>
      <c r="E3183">
        <v>7.78466</v>
      </c>
      <c r="G3183">
        <v>7.01843</v>
      </c>
      <c r="I3183">
        <v>8.02178</v>
      </c>
    </row>
    <row r="3184" spans="1:9">
      <c r="A3184">
        <v>7.26574</v>
      </c>
      <c r="C3184">
        <v>7.71952</v>
      </c>
      <c r="E3184">
        <v>7.78455</v>
      </c>
      <c r="G3184">
        <v>7.01823</v>
      </c>
      <c r="I3184">
        <v>8.02151</v>
      </c>
    </row>
    <row r="3185" spans="1:9">
      <c r="A3185">
        <v>7.26556</v>
      </c>
      <c r="C3185">
        <v>7.71936</v>
      </c>
      <c r="E3185">
        <v>7.78345</v>
      </c>
      <c r="G3185">
        <v>7.01802</v>
      </c>
      <c r="I3185">
        <v>8.02124</v>
      </c>
    </row>
    <row r="3186" spans="1:9">
      <c r="A3186">
        <v>7.26237</v>
      </c>
      <c r="C3186">
        <v>7.71913</v>
      </c>
      <c r="E3186">
        <v>7.77997</v>
      </c>
      <c r="G3186">
        <v>7.01783</v>
      </c>
      <c r="I3186">
        <v>8.02104</v>
      </c>
    </row>
    <row r="3187" spans="1:9">
      <c r="A3187">
        <v>7.26228</v>
      </c>
      <c r="C3187">
        <v>7.71695</v>
      </c>
      <c r="E3187">
        <v>7.77976</v>
      </c>
      <c r="G3187">
        <v>7.01193</v>
      </c>
      <c r="I3187">
        <v>8.02042</v>
      </c>
    </row>
    <row r="3188" spans="1:9">
      <c r="A3188">
        <v>7.26147</v>
      </c>
      <c r="C3188">
        <v>7.71676</v>
      </c>
      <c r="E3188">
        <v>7.77956</v>
      </c>
      <c r="G3188">
        <v>7.01104</v>
      </c>
      <c r="I3188">
        <v>8.01992</v>
      </c>
    </row>
    <row r="3189" spans="1:9">
      <c r="A3189">
        <v>7.2613</v>
      </c>
      <c r="C3189">
        <v>7.71568</v>
      </c>
      <c r="E3189">
        <v>7.77928</v>
      </c>
      <c r="G3189">
        <v>7.01102</v>
      </c>
      <c r="I3189">
        <v>8.01635</v>
      </c>
    </row>
    <row r="3190" spans="1:9">
      <c r="A3190">
        <v>7.26122</v>
      </c>
      <c r="C3190">
        <v>7.71309</v>
      </c>
      <c r="E3190">
        <v>7.77894</v>
      </c>
      <c r="G3190">
        <v>7.01037</v>
      </c>
      <c r="I3190">
        <v>8.01441</v>
      </c>
    </row>
    <row r="3191" spans="1:9">
      <c r="A3191">
        <v>7.26122</v>
      </c>
      <c r="C3191">
        <v>7.71258</v>
      </c>
      <c r="E3191">
        <v>7.7788</v>
      </c>
      <c r="G3191">
        <v>7.01015</v>
      </c>
      <c r="I3191">
        <v>8.01357</v>
      </c>
    </row>
    <row r="3192" spans="1:9">
      <c r="A3192">
        <v>7.26119</v>
      </c>
      <c r="C3192">
        <v>7.71256</v>
      </c>
      <c r="E3192">
        <v>7.77852</v>
      </c>
      <c r="G3192">
        <v>7.01008</v>
      </c>
      <c r="I3192">
        <v>8.01348</v>
      </c>
    </row>
    <row r="3193" spans="1:9">
      <c r="A3193">
        <v>7.26093</v>
      </c>
      <c r="C3193">
        <v>7.71237</v>
      </c>
      <c r="E3193">
        <v>7.77719</v>
      </c>
      <c r="G3193">
        <v>7.00998</v>
      </c>
      <c r="I3193">
        <v>8.01343</v>
      </c>
    </row>
    <row r="3194" spans="1:9">
      <c r="A3194">
        <v>7.26029</v>
      </c>
      <c r="C3194">
        <v>7.7123</v>
      </c>
      <c r="E3194">
        <v>7.77678</v>
      </c>
      <c r="G3194">
        <v>7.00979</v>
      </c>
      <c r="I3194">
        <v>8.01338</v>
      </c>
    </row>
    <row r="3195" spans="1:9">
      <c r="A3195">
        <v>7.26023</v>
      </c>
      <c r="C3195">
        <v>7.71214</v>
      </c>
      <c r="E3195">
        <v>7.77648</v>
      </c>
      <c r="G3195">
        <v>7.00895</v>
      </c>
      <c r="I3195">
        <v>8.01313</v>
      </c>
    </row>
    <row r="3196" spans="1:9">
      <c r="A3196">
        <v>7.26019</v>
      </c>
      <c r="C3196">
        <v>7.71203</v>
      </c>
      <c r="E3196">
        <v>7.77589</v>
      </c>
      <c r="G3196">
        <v>7.00861</v>
      </c>
      <c r="I3196">
        <v>8.01301</v>
      </c>
    </row>
    <row r="3197" spans="1:9">
      <c r="A3197">
        <v>7.26006</v>
      </c>
      <c r="C3197">
        <v>7.71181</v>
      </c>
      <c r="E3197">
        <v>7.77307</v>
      </c>
      <c r="G3197">
        <v>7.00857</v>
      </c>
      <c r="I3197">
        <v>8.01298</v>
      </c>
    </row>
    <row r="3198" spans="1:9">
      <c r="A3198">
        <v>7.26006</v>
      </c>
      <c r="C3198">
        <v>7.71151</v>
      </c>
      <c r="E3198">
        <v>7.77204</v>
      </c>
      <c r="G3198">
        <v>7.00757</v>
      </c>
      <c r="I3198">
        <v>8.01266</v>
      </c>
    </row>
    <row r="3199" spans="1:9">
      <c r="A3199">
        <v>7.25987</v>
      </c>
      <c r="C3199">
        <v>7.71115</v>
      </c>
      <c r="E3199">
        <v>7.77184</v>
      </c>
      <c r="G3199">
        <v>7.00749</v>
      </c>
      <c r="I3199">
        <v>8.01213</v>
      </c>
    </row>
    <row r="3200" spans="1:9">
      <c r="A3200">
        <v>7.25983</v>
      </c>
      <c r="C3200">
        <v>7.71107</v>
      </c>
      <c r="E3200">
        <v>7.77182</v>
      </c>
      <c r="G3200">
        <v>7.00637</v>
      </c>
      <c r="I3200">
        <v>8.01139</v>
      </c>
    </row>
    <row r="3201" spans="1:9">
      <c r="A3201">
        <v>7.25981</v>
      </c>
      <c r="C3201">
        <v>7.71057</v>
      </c>
      <c r="E3201">
        <v>7.77169</v>
      </c>
      <c r="G3201">
        <v>6.99091</v>
      </c>
      <c r="I3201">
        <v>8.01124</v>
      </c>
    </row>
    <row r="3202" spans="1:9">
      <c r="A3202">
        <v>7.25908</v>
      </c>
      <c r="C3202">
        <v>7.71057</v>
      </c>
      <c r="E3202">
        <v>7.77158</v>
      </c>
      <c r="G3202">
        <v>6.98647</v>
      </c>
      <c r="I3202">
        <v>8.01095</v>
      </c>
    </row>
    <row r="3203" spans="1:9">
      <c r="A3203">
        <v>7.25889</v>
      </c>
      <c r="C3203">
        <v>7.71049</v>
      </c>
      <c r="E3203">
        <v>7.77154</v>
      </c>
      <c r="G3203">
        <v>6.98644</v>
      </c>
      <c r="I3203">
        <v>8.00528</v>
      </c>
    </row>
    <row r="3204" spans="1:9">
      <c r="A3204">
        <v>7.25882</v>
      </c>
      <c r="C3204">
        <v>7.71035</v>
      </c>
      <c r="E3204">
        <v>7.77126</v>
      </c>
      <c r="G3204">
        <v>6.98571</v>
      </c>
      <c r="I3204">
        <v>8.0052</v>
      </c>
    </row>
    <row r="3205" spans="1:9">
      <c r="A3205">
        <v>7.25866</v>
      </c>
      <c r="C3205">
        <v>7.71023</v>
      </c>
      <c r="E3205">
        <v>7.77123</v>
      </c>
      <c r="G3205">
        <v>6.9852</v>
      </c>
      <c r="I3205">
        <v>8.00366</v>
      </c>
    </row>
    <row r="3206" spans="1:9">
      <c r="A3206">
        <v>7.25544</v>
      </c>
      <c r="C3206">
        <v>7.71019</v>
      </c>
      <c r="E3206">
        <v>7.7701</v>
      </c>
      <c r="G3206">
        <v>6.9852</v>
      </c>
      <c r="I3206">
        <v>8.00325</v>
      </c>
    </row>
    <row r="3207" spans="1:9">
      <c r="A3207">
        <v>7.25515</v>
      </c>
      <c r="C3207">
        <v>7.7096</v>
      </c>
      <c r="E3207">
        <v>7.76971</v>
      </c>
      <c r="G3207">
        <v>6.98269</v>
      </c>
      <c r="I3207">
        <v>8.0028</v>
      </c>
    </row>
    <row r="3208" spans="1:9">
      <c r="A3208">
        <v>7.25506</v>
      </c>
      <c r="C3208">
        <v>7.70904</v>
      </c>
      <c r="E3208">
        <v>7.76964</v>
      </c>
      <c r="G3208">
        <v>6.98258</v>
      </c>
      <c r="I3208">
        <v>8.00278</v>
      </c>
    </row>
    <row r="3209" spans="1:9">
      <c r="A3209">
        <v>7.25447</v>
      </c>
      <c r="C3209">
        <v>7.70873</v>
      </c>
      <c r="E3209">
        <v>7.76792</v>
      </c>
      <c r="G3209">
        <v>6.98256</v>
      </c>
      <c r="I3209">
        <v>8.00271</v>
      </c>
    </row>
    <row r="3210" spans="1:9">
      <c r="A3210">
        <v>7.2544</v>
      </c>
      <c r="C3210">
        <v>7.70844</v>
      </c>
      <c r="E3210">
        <v>7.76666</v>
      </c>
      <c r="G3210">
        <v>6.9824</v>
      </c>
      <c r="I3210">
        <v>8.00259</v>
      </c>
    </row>
    <row r="3211" spans="1:9">
      <c r="A3211">
        <v>7.25415</v>
      </c>
      <c r="C3211">
        <v>7.70834</v>
      </c>
      <c r="E3211">
        <v>7.75961</v>
      </c>
      <c r="G3211">
        <v>6.98218</v>
      </c>
      <c r="I3211">
        <v>8.00247</v>
      </c>
    </row>
    <row r="3212" spans="1:9">
      <c r="A3212">
        <v>7.25327</v>
      </c>
      <c r="C3212">
        <v>7.70827</v>
      </c>
      <c r="E3212">
        <v>7.75957</v>
      </c>
      <c r="G3212">
        <v>6.98216</v>
      </c>
      <c r="I3212">
        <v>8.00221</v>
      </c>
    </row>
    <row r="3213" spans="1:9">
      <c r="A3213">
        <v>7.253</v>
      </c>
      <c r="C3213">
        <v>7.70774</v>
      </c>
      <c r="E3213">
        <v>7.759</v>
      </c>
      <c r="G3213">
        <v>6.98194</v>
      </c>
      <c r="I3213">
        <v>8.00217</v>
      </c>
    </row>
    <row r="3214" spans="1:9">
      <c r="A3214">
        <v>7.25003</v>
      </c>
      <c r="C3214">
        <v>7.70753</v>
      </c>
      <c r="E3214">
        <v>7.75896</v>
      </c>
      <c r="G3214">
        <v>6.98193</v>
      </c>
      <c r="I3214">
        <v>8.00206</v>
      </c>
    </row>
    <row r="3215" spans="1:9">
      <c r="A3215">
        <v>7.24983</v>
      </c>
      <c r="C3215">
        <v>7.70712</v>
      </c>
      <c r="E3215">
        <v>7.75863</v>
      </c>
      <c r="G3215">
        <v>6.98168</v>
      </c>
      <c r="I3215">
        <v>8.00184</v>
      </c>
    </row>
    <row r="3216" spans="1:9">
      <c r="A3216">
        <v>7.24975</v>
      </c>
      <c r="C3216">
        <v>7.70694</v>
      </c>
      <c r="E3216">
        <v>7.75791</v>
      </c>
      <c r="G3216">
        <v>6.97938</v>
      </c>
      <c r="I3216">
        <v>8.00159</v>
      </c>
    </row>
    <row r="3217" spans="1:9">
      <c r="A3217">
        <v>7.24805</v>
      </c>
      <c r="C3217">
        <v>7.70657</v>
      </c>
      <c r="E3217">
        <v>7.7577</v>
      </c>
      <c r="G3217">
        <v>6.97936</v>
      </c>
      <c r="I3217">
        <v>8.00142</v>
      </c>
    </row>
    <row r="3218" spans="1:9">
      <c r="A3218">
        <v>7.24768</v>
      </c>
      <c r="C3218">
        <v>7.70645</v>
      </c>
      <c r="E3218">
        <v>7.75692</v>
      </c>
      <c r="G3218">
        <v>6.97927</v>
      </c>
      <c r="I3218">
        <v>8.00111</v>
      </c>
    </row>
    <row r="3219" spans="1:9">
      <c r="A3219">
        <v>7.24741</v>
      </c>
      <c r="C3219">
        <v>7.7064</v>
      </c>
      <c r="E3219">
        <v>7.75681</v>
      </c>
      <c r="G3219">
        <v>6.97913</v>
      </c>
      <c r="I3219">
        <v>8.00068</v>
      </c>
    </row>
    <row r="3220" spans="1:9">
      <c r="A3220">
        <v>7.24725</v>
      </c>
      <c r="C3220">
        <v>7.70453</v>
      </c>
      <c r="E3220">
        <v>7.75671</v>
      </c>
      <c r="G3220">
        <v>6.97898</v>
      </c>
      <c r="I3220">
        <v>8.00043</v>
      </c>
    </row>
    <row r="3221" spans="1:9">
      <c r="A3221">
        <v>7.24723</v>
      </c>
      <c r="C3221">
        <v>7.70439</v>
      </c>
      <c r="E3221">
        <v>7.75608</v>
      </c>
      <c r="G3221">
        <v>6.97873</v>
      </c>
      <c r="I3221">
        <v>7.99873</v>
      </c>
    </row>
    <row r="3222" spans="1:9">
      <c r="A3222">
        <v>7.2472</v>
      </c>
      <c r="C3222">
        <v>7.70438</v>
      </c>
      <c r="E3222">
        <v>7.75605</v>
      </c>
      <c r="G3222">
        <v>6.97866</v>
      </c>
      <c r="I3222">
        <v>7.99266</v>
      </c>
    </row>
    <row r="3223" spans="1:9">
      <c r="A3223">
        <v>7.24704</v>
      </c>
      <c r="C3223">
        <v>7.70255</v>
      </c>
      <c r="E3223">
        <v>7.75557</v>
      </c>
      <c r="G3223">
        <v>6.97853</v>
      </c>
      <c r="I3223">
        <v>7.99118</v>
      </c>
    </row>
    <row r="3224" spans="1:9">
      <c r="A3224">
        <v>7.24676</v>
      </c>
      <c r="C3224">
        <v>7.70137</v>
      </c>
      <c r="E3224">
        <v>7.75544</v>
      </c>
      <c r="G3224">
        <v>6.97839</v>
      </c>
      <c r="I3224">
        <v>7.9903</v>
      </c>
    </row>
    <row r="3225" spans="1:9">
      <c r="A3225">
        <v>7.24639</v>
      </c>
      <c r="C3225">
        <v>7.7013</v>
      </c>
      <c r="E3225">
        <v>7.75452</v>
      </c>
      <c r="G3225">
        <v>6.97835</v>
      </c>
      <c r="I3225">
        <v>7.99002</v>
      </c>
    </row>
    <row r="3226" spans="1:9">
      <c r="A3226">
        <v>7.24628</v>
      </c>
      <c r="C3226">
        <v>7.69746</v>
      </c>
      <c r="E3226">
        <v>7.75426</v>
      </c>
      <c r="G3226">
        <v>6.97822</v>
      </c>
      <c r="I3226">
        <v>7.98958</v>
      </c>
    </row>
    <row r="3227" spans="1:9">
      <c r="A3227">
        <v>7.24328</v>
      </c>
      <c r="C3227">
        <v>7.69735</v>
      </c>
      <c r="E3227">
        <v>7.75396</v>
      </c>
      <c r="G3227">
        <v>6.97797</v>
      </c>
      <c r="I3227">
        <v>7.98928</v>
      </c>
    </row>
    <row r="3228" spans="1:9">
      <c r="A3228">
        <v>7.24173</v>
      </c>
      <c r="C3228">
        <v>7.69723</v>
      </c>
      <c r="E3228">
        <v>7.75375</v>
      </c>
      <c r="G3228">
        <v>6.97797</v>
      </c>
      <c r="I3228">
        <v>7.98889</v>
      </c>
    </row>
    <row r="3229" spans="1:9">
      <c r="A3229">
        <v>7.24149</v>
      </c>
      <c r="C3229">
        <v>7.69697</v>
      </c>
      <c r="E3229">
        <v>7.75363</v>
      </c>
      <c r="G3229">
        <v>6.97591</v>
      </c>
      <c r="I3229">
        <v>7.98878</v>
      </c>
    </row>
    <row r="3230" spans="1:9">
      <c r="A3230">
        <v>7.24143</v>
      </c>
      <c r="C3230">
        <v>7.69696</v>
      </c>
      <c r="E3230">
        <v>7.75343</v>
      </c>
      <c r="G3230">
        <v>6.97535</v>
      </c>
      <c r="I3230">
        <v>7.9882</v>
      </c>
    </row>
    <row r="3231" spans="1:9">
      <c r="A3231">
        <v>7.24089</v>
      </c>
      <c r="C3231">
        <v>7.69548</v>
      </c>
      <c r="E3231">
        <v>7.75328</v>
      </c>
      <c r="G3231">
        <v>6.97527</v>
      </c>
      <c r="I3231">
        <v>7.98792</v>
      </c>
    </row>
    <row r="3232" spans="1:9">
      <c r="A3232">
        <v>7.24074</v>
      </c>
      <c r="C3232">
        <v>7.6951</v>
      </c>
      <c r="E3232">
        <v>7.75313</v>
      </c>
      <c r="G3232">
        <v>6.97521</v>
      </c>
      <c r="I3232">
        <v>7.98721</v>
      </c>
    </row>
    <row r="3233" spans="1:9">
      <c r="A3233">
        <v>7.23998</v>
      </c>
      <c r="C3233">
        <v>7.69501</v>
      </c>
      <c r="E3233">
        <v>7.75312</v>
      </c>
      <c r="G3233">
        <v>6.97519</v>
      </c>
      <c r="I3233">
        <v>7.98647</v>
      </c>
    </row>
    <row r="3234" spans="1:9">
      <c r="A3234">
        <v>7.23975</v>
      </c>
      <c r="C3234">
        <v>7.69477</v>
      </c>
      <c r="E3234">
        <v>7.75298</v>
      </c>
      <c r="G3234">
        <v>6.97491</v>
      </c>
      <c r="I3234">
        <v>7.98569</v>
      </c>
    </row>
    <row r="3235" spans="1:9">
      <c r="A3235">
        <v>7.23846</v>
      </c>
      <c r="C3235">
        <v>7.69475</v>
      </c>
      <c r="E3235">
        <v>7.75277</v>
      </c>
      <c r="G3235">
        <v>6.97477</v>
      </c>
      <c r="I3235">
        <v>7.98533</v>
      </c>
    </row>
    <row r="3236" spans="1:9">
      <c r="A3236">
        <v>7.23592</v>
      </c>
      <c r="C3236">
        <v>7.69301</v>
      </c>
      <c r="E3236">
        <v>7.75274</v>
      </c>
      <c r="G3236">
        <v>6.97458</v>
      </c>
      <c r="I3236">
        <v>7.98341</v>
      </c>
    </row>
    <row r="3237" spans="1:9">
      <c r="A3237">
        <v>7.23495</v>
      </c>
      <c r="C3237">
        <v>7.69239</v>
      </c>
      <c r="E3237">
        <v>7.75239</v>
      </c>
      <c r="G3237">
        <v>6.97366</v>
      </c>
      <c r="I3237">
        <v>7.98332</v>
      </c>
    </row>
    <row r="3238" spans="1:9">
      <c r="A3238">
        <v>7.2343</v>
      </c>
      <c r="C3238">
        <v>7.69218</v>
      </c>
      <c r="E3238">
        <v>7.7523</v>
      </c>
      <c r="G3238">
        <v>6.9736</v>
      </c>
      <c r="I3238">
        <v>7.98311</v>
      </c>
    </row>
    <row r="3239" spans="1:9">
      <c r="A3239">
        <v>7.22692</v>
      </c>
      <c r="C3239">
        <v>7.69199</v>
      </c>
      <c r="E3239">
        <v>7.7516</v>
      </c>
      <c r="G3239">
        <v>6.97339</v>
      </c>
      <c r="I3239">
        <v>7.97958</v>
      </c>
    </row>
    <row r="3240" spans="1:9">
      <c r="A3240">
        <v>7.21892</v>
      </c>
      <c r="C3240">
        <v>7.69131</v>
      </c>
      <c r="E3240">
        <v>7.75157</v>
      </c>
      <c r="G3240">
        <v>6.97327</v>
      </c>
      <c r="I3240">
        <v>7.97933</v>
      </c>
    </row>
    <row r="3241" spans="1:9">
      <c r="A3241">
        <v>7.21886</v>
      </c>
      <c r="C3241">
        <v>7.69128</v>
      </c>
      <c r="E3241">
        <v>7.75148</v>
      </c>
      <c r="G3241">
        <v>6.97309</v>
      </c>
      <c r="I3241">
        <v>7.97857</v>
      </c>
    </row>
    <row r="3242" spans="1:9">
      <c r="A3242">
        <v>7.21878</v>
      </c>
      <c r="C3242">
        <v>7.69014</v>
      </c>
      <c r="E3242">
        <v>7.75142</v>
      </c>
      <c r="G3242">
        <v>6.97283</v>
      </c>
      <c r="I3242">
        <v>7.97821</v>
      </c>
    </row>
    <row r="3243" spans="1:9">
      <c r="A3243">
        <v>7.21863</v>
      </c>
      <c r="C3243">
        <v>7.68904</v>
      </c>
      <c r="E3243">
        <v>7.75129</v>
      </c>
      <c r="G3243">
        <v>6.97272</v>
      </c>
      <c r="I3243">
        <v>7.97806</v>
      </c>
    </row>
    <row r="3244" spans="1:9">
      <c r="A3244">
        <v>7.21845</v>
      </c>
      <c r="C3244">
        <v>7.68809</v>
      </c>
      <c r="E3244">
        <v>7.75015</v>
      </c>
      <c r="G3244">
        <v>6.97259</v>
      </c>
      <c r="I3244">
        <v>7.9775</v>
      </c>
    </row>
    <row r="3245" spans="1:9">
      <c r="A3245">
        <v>7.21836</v>
      </c>
      <c r="C3245">
        <v>7.68807</v>
      </c>
      <c r="E3245">
        <v>7.74401</v>
      </c>
      <c r="G3245">
        <v>6.97229</v>
      </c>
      <c r="I3245">
        <v>7.97738</v>
      </c>
    </row>
    <row r="3246" spans="1:9">
      <c r="A3246">
        <v>7.21828</v>
      </c>
      <c r="C3246">
        <v>7.68782</v>
      </c>
      <c r="E3246">
        <v>7.74384</v>
      </c>
      <c r="G3246">
        <v>6.97219</v>
      </c>
      <c r="I3246">
        <v>7.9773</v>
      </c>
    </row>
    <row r="3247" spans="1:9">
      <c r="A3247">
        <v>7.21309</v>
      </c>
      <c r="C3247">
        <v>7.68711</v>
      </c>
      <c r="E3247">
        <v>7.7436</v>
      </c>
      <c r="G3247">
        <v>6.97194</v>
      </c>
      <c r="I3247">
        <v>7.97723</v>
      </c>
    </row>
    <row r="3248" spans="1:9">
      <c r="A3248">
        <v>7.21252</v>
      </c>
      <c r="C3248">
        <v>7.68666</v>
      </c>
      <c r="E3248">
        <v>7.74359</v>
      </c>
      <c r="G3248">
        <v>6.97175</v>
      </c>
      <c r="I3248">
        <v>7.97621</v>
      </c>
    </row>
    <row r="3249" spans="1:9">
      <c r="A3249">
        <v>7.21242</v>
      </c>
      <c r="C3249">
        <v>7.68665</v>
      </c>
      <c r="E3249">
        <v>7.74353</v>
      </c>
      <c r="G3249">
        <v>6.96814</v>
      </c>
      <c r="I3249">
        <v>7.97225</v>
      </c>
    </row>
    <row r="3250" spans="1:9">
      <c r="A3250">
        <v>7.21222</v>
      </c>
      <c r="C3250">
        <v>7.68642</v>
      </c>
      <c r="E3250">
        <v>7.74138</v>
      </c>
      <c r="G3250">
        <v>6.96738</v>
      </c>
      <c r="I3250">
        <v>7.97213</v>
      </c>
    </row>
    <row r="3251" spans="1:9">
      <c r="A3251">
        <v>7.21108</v>
      </c>
      <c r="C3251">
        <v>7.68636</v>
      </c>
      <c r="E3251">
        <v>7.74091</v>
      </c>
      <c r="G3251">
        <v>6.96652</v>
      </c>
      <c r="I3251">
        <v>7.97054</v>
      </c>
    </row>
    <row r="3252" spans="1:9">
      <c r="A3252">
        <v>7.21056</v>
      </c>
      <c r="C3252">
        <v>7.68545</v>
      </c>
      <c r="E3252">
        <v>7.74085</v>
      </c>
      <c r="G3252">
        <v>6.96645</v>
      </c>
      <c r="I3252">
        <v>7.97025</v>
      </c>
    </row>
    <row r="3253" spans="1:9">
      <c r="A3253">
        <v>7.20829</v>
      </c>
      <c r="C3253">
        <v>7.68521</v>
      </c>
      <c r="E3253">
        <v>7.74078</v>
      </c>
      <c r="G3253">
        <v>6.96357</v>
      </c>
      <c r="I3253">
        <v>7.96991</v>
      </c>
    </row>
    <row r="3254" spans="1:9">
      <c r="A3254">
        <v>7.2082</v>
      </c>
      <c r="C3254">
        <v>7.68414</v>
      </c>
      <c r="E3254">
        <v>7.74057</v>
      </c>
      <c r="G3254">
        <v>6.96343</v>
      </c>
      <c r="I3254">
        <v>7.96954</v>
      </c>
    </row>
    <row r="3255" spans="1:9">
      <c r="A3255">
        <v>7.20811</v>
      </c>
      <c r="C3255">
        <v>7.68355</v>
      </c>
      <c r="E3255">
        <v>7.74045</v>
      </c>
      <c r="G3255">
        <v>6.96332</v>
      </c>
      <c r="I3255">
        <v>7.96705</v>
      </c>
    </row>
    <row r="3256" spans="1:9">
      <c r="A3256">
        <v>7.20804</v>
      </c>
      <c r="C3256">
        <v>7.68293</v>
      </c>
      <c r="E3256">
        <v>7.74028</v>
      </c>
      <c r="G3256">
        <v>6.96188</v>
      </c>
      <c r="I3256">
        <v>7.96701</v>
      </c>
    </row>
    <row r="3257" spans="1:9">
      <c r="A3257">
        <v>7.20675</v>
      </c>
      <c r="C3257">
        <v>7.68253</v>
      </c>
      <c r="E3257">
        <v>7.73997</v>
      </c>
      <c r="G3257">
        <v>6.9609</v>
      </c>
      <c r="I3257">
        <v>7.9649</v>
      </c>
    </row>
    <row r="3258" spans="1:9">
      <c r="A3258">
        <v>7.20593</v>
      </c>
      <c r="C3258">
        <v>7.68224</v>
      </c>
      <c r="E3258">
        <v>7.73905</v>
      </c>
      <c r="G3258">
        <v>6.96082</v>
      </c>
      <c r="I3258">
        <v>7.96467</v>
      </c>
    </row>
    <row r="3259" spans="1:9">
      <c r="A3259">
        <v>7.20553</v>
      </c>
      <c r="C3259">
        <v>7.68213</v>
      </c>
      <c r="E3259">
        <v>7.7379</v>
      </c>
      <c r="G3259">
        <v>6.95855</v>
      </c>
      <c r="I3259">
        <v>7.9636</v>
      </c>
    </row>
    <row r="3260" spans="1:9">
      <c r="A3260">
        <v>7.20518</v>
      </c>
      <c r="C3260">
        <v>7.68094</v>
      </c>
      <c r="E3260">
        <v>7.73776</v>
      </c>
      <c r="G3260">
        <v>6.95775</v>
      </c>
      <c r="I3260">
        <v>7.96322</v>
      </c>
    </row>
    <row r="3261" spans="1:9">
      <c r="A3261">
        <v>7.20513</v>
      </c>
      <c r="C3261">
        <v>7.68025</v>
      </c>
      <c r="E3261">
        <v>7.73476</v>
      </c>
      <c r="G3261">
        <v>6.95407</v>
      </c>
      <c r="I3261">
        <v>7.96261</v>
      </c>
    </row>
    <row r="3262" spans="1:9">
      <c r="A3262">
        <v>7.20487</v>
      </c>
      <c r="C3262">
        <v>7.6802</v>
      </c>
      <c r="E3262">
        <v>7.73395</v>
      </c>
      <c r="G3262">
        <v>6.95399</v>
      </c>
      <c r="I3262">
        <v>7.96238</v>
      </c>
    </row>
    <row r="3263" spans="1:9">
      <c r="A3263">
        <v>7.20082</v>
      </c>
      <c r="C3263">
        <v>7.68004</v>
      </c>
      <c r="E3263">
        <v>7.73379</v>
      </c>
      <c r="G3263">
        <v>6.95389</v>
      </c>
      <c r="I3263">
        <v>7.96227</v>
      </c>
    </row>
    <row r="3264" spans="1:9">
      <c r="A3264">
        <v>7.20038</v>
      </c>
      <c r="C3264">
        <v>7.67989</v>
      </c>
      <c r="E3264">
        <v>7.73223</v>
      </c>
      <c r="G3264">
        <v>6.95377</v>
      </c>
      <c r="I3264">
        <v>7.96211</v>
      </c>
    </row>
    <row r="3265" spans="1:9">
      <c r="A3265">
        <v>7.20018</v>
      </c>
      <c r="C3265">
        <v>7.67974</v>
      </c>
      <c r="E3265">
        <v>7.72688</v>
      </c>
      <c r="G3265">
        <v>6.95362</v>
      </c>
      <c r="I3265">
        <v>7.96194</v>
      </c>
    </row>
    <row r="3266" spans="1:9">
      <c r="A3266">
        <v>7.18876</v>
      </c>
      <c r="C3266">
        <v>7.67932</v>
      </c>
      <c r="E3266">
        <v>7.72621</v>
      </c>
      <c r="G3266">
        <v>6.95296</v>
      </c>
      <c r="I3266">
        <v>7.96078</v>
      </c>
    </row>
    <row r="3267" spans="1:9">
      <c r="A3267">
        <v>7.18668</v>
      </c>
      <c r="C3267">
        <v>7.67887</v>
      </c>
      <c r="E3267">
        <v>7.72513</v>
      </c>
      <c r="G3267">
        <v>6.95279</v>
      </c>
      <c r="I3267">
        <v>7.96026</v>
      </c>
    </row>
    <row r="3268" spans="1:9">
      <c r="A3268">
        <v>7.18545</v>
      </c>
      <c r="C3268">
        <v>7.67795</v>
      </c>
      <c r="E3268">
        <v>7.72445</v>
      </c>
      <c r="G3268">
        <v>6.95273</v>
      </c>
      <c r="I3268">
        <v>7.96015</v>
      </c>
    </row>
    <row r="3269" spans="1:9">
      <c r="A3269">
        <v>7.18489</v>
      </c>
      <c r="C3269">
        <v>7.6776</v>
      </c>
      <c r="E3269">
        <v>7.72414</v>
      </c>
      <c r="G3269">
        <v>6.95209</v>
      </c>
      <c r="I3269">
        <v>7.95967</v>
      </c>
    </row>
    <row r="3270" spans="1:9">
      <c r="A3270">
        <v>7.18371</v>
      </c>
      <c r="C3270">
        <v>7.67639</v>
      </c>
      <c r="E3270">
        <v>7.72376</v>
      </c>
      <c r="G3270">
        <v>6.95193</v>
      </c>
      <c r="I3270">
        <v>7.95897</v>
      </c>
    </row>
    <row r="3271" spans="1:9">
      <c r="A3271">
        <v>7.18345</v>
      </c>
      <c r="C3271">
        <v>7.6757</v>
      </c>
      <c r="E3271">
        <v>7.72304</v>
      </c>
      <c r="G3271">
        <v>6.95171</v>
      </c>
      <c r="I3271">
        <v>7.95883</v>
      </c>
    </row>
    <row r="3272" spans="1:9">
      <c r="A3272">
        <v>7.18306</v>
      </c>
      <c r="C3272">
        <v>7.67563</v>
      </c>
      <c r="E3272">
        <v>7.72283</v>
      </c>
      <c r="G3272">
        <v>6.95165</v>
      </c>
      <c r="I3272">
        <v>7.95866</v>
      </c>
    </row>
    <row r="3273" spans="1:9">
      <c r="A3273">
        <v>7.18305</v>
      </c>
      <c r="C3273">
        <v>7.67387</v>
      </c>
      <c r="E3273">
        <v>7.71509</v>
      </c>
      <c r="G3273">
        <v>6.95152</v>
      </c>
      <c r="I3273">
        <v>7.95837</v>
      </c>
    </row>
    <row r="3274" spans="1:9">
      <c r="A3274">
        <v>7.18302</v>
      </c>
      <c r="C3274">
        <v>7.67366</v>
      </c>
      <c r="E3274">
        <v>7.71503</v>
      </c>
      <c r="G3274">
        <v>6.95072</v>
      </c>
      <c r="I3274">
        <v>7.95812</v>
      </c>
    </row>
    <row r="3275" spans="1:9">
      <c r="A3275">
        <v>7.18156</v>
      </c>
      <c r="C3275">
        <v>7.67338</v>
      </c>
      <c r="E3275">
        <v>7.71446</v>
      </c>
      <c r="G3275">
        <v>6.95068</v>
      </c>
      <c r="I3275">
        <v>7.95683</v>
      </c>
    </row>
    <row r="3276" spans="1:9">
      <c r="A3276">
        <v>7.18125</v>
      </c>
      <c r="C3276">
        <v>7.6733</v>
      </c>
      <c r="E3276">
        <v>7.71415</v>
      </c>
      <c r="G3276">
        <v>6.95052</v>
      </c>
      <c r="I3276">
        <v>7.95679</v>
      </c>
    </row>
    <row r="3277" spans="1:9">
      <c r="A3277">
        <v>7.18122</v>
      </c>
      <c r="C3277">
        <v>7.67154</v>
      </c>
      <c r="E3277">
        <v>7.71407</v>
      </c>
      <c r="G3277">
        <v>6.95049</v>
      </c>
      <c r="I3277">
        <v>7.95667</v>
      </c>
    </row>
    <row r="3278" spans="1:9">
      <c r="A3278">
        <v>7.18096</v>
      </c>
      <c r="C3278">
        <v>7.67144</v>
      </c>
      <c r="E3278">
        <v>7.71287</v>
      </c>
      <c r="G3278">
        <v>6.95038</v>
      </c>
      <c r="I3278">
        <v>7.92641</v>
      </c>
    </row>
    <row r="3279" spans="1:9">
      <c r="A3279">
        <v>7.18096</v>
      </c>
      <c r="C3279">
        <v>7.67113</v>
      </c>
      <c r="E3279">
        <v>7.70627</v>
      </c>
      <c r="G3279">
        <v>6.94822</v>
      </c>
      <c r="I3279">
        <v>7.92631</v>
      </c>
    </row>
    <row r="3280" spans="1:9">
      <c r="A3280">
        <v>7.17918</v>
      </c>
      <c r="C3280">
        <v>7.67081</v>
      </c>
      <c r="E3280">
        <v>7.70618</v>
      </c>
      <c r="G3280">
        <v>6.9479</v>
      </c>
      <c r="I3280">
        <v>7.92609</v>
      </c>
    </row>
    <row r="3281" spans="1:9">
      <c r="A3281">
        <v>7.17867</v>
      </c>
      <c r="C3281">
        <v>7.6707</v>
      </c>
      <c r="E3281">
        <v>7.70606</v>
      </c>
      <c r="G3281">
        <v>6.9463</v>
      </c>
      <c r="I3281">
        <v>7.92574</v>
      </c>
    </row>
    <row r="3282" spans="1:9">
      <c r="A3282">
        <v>7.17858</v>
      </c>
      <c r="C3282">
        <v>7.67065</v>
      </c>
      <c r="E3282">
        <v>7.70552</v>
      </c>
      <c r="G3282">
        <v>6.94579</v>
      </c>
      <c r="I3282">
        <v>7.9256</v>
      </c>
    </row>
    <row r="3283" spans="1:9">
      <c r="A3283">
        <v>7.1785</v>
      </c>
      <c r="C3283">
        <v>7.67025</v>
      </c>
      <c r="E3283">
        <v>7.70545</v>
      </c>
      <c r="G3283">
        <v>6.94037</v>
      </c>
      <c r="I3283">
        <v>7.92525</v>
      </c>
    </row>
    <row r="3284" spans="1:9">
      <c r="A3284">
        <v>7.17837</v>
      </c>
      <c r="C3284">
        <v>7.66998</v>
      </c>
      <c r="E3284">
        <v>7.70543</v>
      </c>
      <c r="G3284">
        <v>6.94006</v>
      </c>
      <c r="I3284">
        <v>7.92505</v>
      </c>
    </row>
    <row r="3285" spans="1:9">
      <c r="A3285">
        <v>7.17831</v>
      </c>
      <c r="C3285">
        <v>7.66969</v>
      </c>
      <c r="E3285">
        <v>7.70536</v>
      </c>
      <c r="G3285">
        <v>6.93926</v>
      </c>
      <c r="I3285">
        <v>7.92043</v>
      </c>
    </row>
    <row r="3286" spans="1:9">
      <c r="A3286">
        <v>7.15988</v>
      </c>
      <c r="C3286">
        <v>7.66899</v>
      </c>
      <c r="E3286">
        <v>7.70476</v>
      </c>
      <c r="G3286">
        <v>6.9391</v>
      </c>
      <c r="I3286">
        <v>7.91941</v>
      </c>
    </row>
    <row r="3287" spans="1:9">
      <c r="A3287">
        <v>7.15713</v>
      </c>
      <c r="C3287">
        <v>7.66883</v>
      </c>
      <c r="E3287">
        <v>7.70475</v>
      </c>
      <c r="G3287">
        <v>6.9391</v>
      </c>
      <c r="I3287">
        <v>7.91938</v>
      </c>
    </row>
    <row r="3288" spans="1:9">
      <c r="A3288">
        <v>7.1553</v>
      </c>
      <c r="C3288">
        <v>7.66755</v>
      </c>
      <c r="E3288">
        <v>7.7046</v>
      </c>
      <c r="G3288">
        <v>6.93898</v>
      </c>
      <c r="I3288">
        <v>7.91642</v>
      </c>
    </row>
    <row r="3289" spans="1:9">
      <c r="A3289">
        <v>7.15512</v>
      </c>
      <c r="C3289">
        <v>7.66735</v>
      </c>
      <c r="E3289">
        <v>7.70458</v>
      </c>
      <c r="G3289">
        <v>6.93895</v>
      </c>
      <c r="I3289">
        <v>7.91481</v>
      </c>
    </row>
    <row r="3290" spans="1:9">
      <c r="A3290">
        <v>7.15494</v>
      </c>
      <c r="C3290">
        <v>7.66653</v>
      </c>
      <c r="E3290">
        <v>7.70434</v>
      </c>
      <c r="G3290">
        <v>6.93886</v>
      </c>
      <c r="I3290">
        <v>7.91475</v>
      </c>
    </row>
    <row r="3291" spans="1:9">
      <c r="A3291">
        <v>7.15494</v>
      </c>
      <c r="C3291">
        <v>7.6651</v>
      </c>
      <c r="E3291">
        <v>7.70424</v>
      </c>
      <c r="G3291">
        <v>6.93882</v>
      </c>
      <c r="I3291">
        <v>7.91443</v>
      </c>
    </row>
    <row r="3292" spans="1:9">
      <c r="A3292">
        <v>7.15475</v>
      </c>
      <c r="C3292">
        <v>7.6646</v>
      </c>
      <c r="E3292">
        <v>7.70118</v>
      </c>
      <c r="G3292">
        <v>6.93872</v>
      </c>
      <c r="I3292">
        <v>7.91432</v>
      </c>
    </row>
    <row r="3293" spans="1:9">
      <c r="A3293">
        <v>7.15471</v>
      </c>
      <c r="C3293">
        <v>7.66454</v>
      </c>
      <c r="E3293">
        <v>7.70096</v>
      </c>
      <c r="G3293">
        <v>6.93588</v>
      </c>
      <c r="I3293">
        <v>7.91322</v>
      </c>
    </row>
    <row r="3294" spans="1:9">
      <c r="A3294">
        <v>7.15465</v>
      </c>
      <c r="C3294">
        <v>7.66441</v>
      </c>
      <c r="E3294">
        <v>7.69955</v>
      </c>
      <c r="G3294">
        <v>6.93567</v>
      </c>
      <c r="I3294">
        <v>7.91322</v>
      </c>
    </row>
    <row r="3295" spans="1:9">
      <c r="A3295">
        <v>7.15409</v>
      </c>
      <c r="C3295">
        <v>7.66383</v>
      </c>
      <c r="E3295">
        <v>7.69806</v>
      </c>
      <c r="G3295">
        <v>6.93487</v>
      </c>
      <c r="I3295">
        <v>7.91228</v>
      </c>
    </row>
    <row r="3296" spans="1:9">
      <c r="A3296">
        <v>7.15386</v>
      </c>
      <c r="C3296">
        <v>7.66253</v>
      </c>
      <c r="E3296">
        <v>7.69787</v>
      </c>
      <c r="G3296">
        <v>6.93486</v>
      </c>
      <c r="I3296">
        <v>7.91214</v>
      </c>
    </row>
    <row r="3297" spans="1:9">
      <c r="A3297">
        <v>7.15373</v>
      </c>
      <c r="C3297">
        <v>7.66251</v>
      </c>
      <c r="E3297">
        <v>7.69648</v>
      </c>
      <c r="G3297">
        <v>6.93478</v>
      </c>
      <c r="I3297">
        <v>7.91027</v>
      </c>
    </row>
    <row r="3298" spans="1:9">
      <c r="A3298">
        <v>7.15372</v>
      </c>
      <c r="C3298">
        <v>7.66239</v>
      </c>
      <c r="E3298">
        <v>7.69595</v>
      </c>
      <c r="G3298">
        <v>6.93476</v>
      </c>
      <c r="I3298">
        <v>7.90959</v>
      </c>
    </row>
    <row r="3299" spans="1:9">
      <c r="A3299">
        <v>7.15351</v>
      </c>
      <c r="C3299">
        <v>7.66194</v>
      </c>
      <c r="E3299">
        <v>7.69516</v>
      </c>
      <c r="G3299">
        <v>6.93356</v>
      </c>
      <c r="I3299">
        <v>7.90932</v>
      </c>
    </row>
    <row r="3300" spans="1:9">
      <c r="A3300">
        <v>7.15338</v>
      </c>
      <c r="C3300">
        <v>7.66194</v>
      </c>
      <c r="E3300">
        <v>7.69495</v>
      </c>
      <c r="G3300">
        <v>6.93345</v>
      </c>
      <c r="I3300">
        <v>7.90919</v>
      </c>
    </row>
    <row r="3301" spans="1:9">
      <c r="A3301">
        <v>7.15334</v>
      </c>
      <c r="C3301">
        <v>7.66179</v>
      </c>
      <c r="E3301">
        <v>7.69463</v>
      </c>
      <c r="G3301">
        <v>6.9334</v>
      </c>
      <c r="I3301">
        <v>7.90901</v>
      </c>
    </row>
    <row r="3302" spans="1:9">
      <c r="A3302">
        <v>7.15334</v>
      </c>
      <c r="C3302">
        <v>7.66152</v>
      </c>
      <c r="E3302">
        <v>7.69451</v>
      </c>
      <c r="G3302">
        <v>6.93249</v>
      </c>
      <c r="I3302">
        <v>7.90896</v>
      </c>
    </row>
    <row r="3303" spans="1:9">
      <c r="A3303">
        <v>7.15321</v>
      </c>
      <c r="C3303">
        <v>7.66145</v>
      </c>
      <c r="E3303">
        <v>7.69415</v>
      </c>
      <c r="G3303">
        <v>6.93233</v>
      </c>
      <c r="I3303">
        <v>7.90894</v>
      </c>
    </row>
    <row r="3304" spans="1:9">
      <c r="A3304">
        <v>7.15314</v>
      </c>
      <c r="C3304">
        <v>7.66142</v>
      </c>
      <c r="E3304">
        <v>7.69411</v>
      </c>
      <c r="G3304">
        <v>6.93139</v>
      </c>
      <c r="I3304">
        <v>7.90889</v>
      </c>
    </row>
    <row r="3305" spans="1:9">
      <c r="A3305">
        <v>7.15309</v>
      </c>
      <c r="C3305">
        <v>7.66104</v>
      </c>
      <c r="E3305">
        <v>7.69406</v>
      </c>
      <c r="G3305">
        <v>6.93124</v>
      </c>
      <c r="I3305">
        <v>7.90805</v>
      </c>
    </row>
    <row r="3306" spans="1:9">
      <c r="A3306">
        <v>7.15301</v>
      </c>
      <c r="C3306">
        <v>7.66101</v>
      </c>
      <c r="E3306">
        <v>7.69343</v>
      </c>
      <c r="G3306">
        <v>6.93119</v>
      </c>
      <c r="I3306">
        <v>7.90798</v>
      </c>
    </row>
    <row r="3307" spans="1:9">
      <c r="A3307">
        <v>7.1529</v>
      </c>
      <c r="C3307">
        <v>7.661</v>
      </c>
      <c r="E3307">
        <v>7.69323</v>
      </c>
      <c r="G3307">
        <v>6.93097</v>
      </c>
      <c r="I3307">
        <v>7.90552</v>
      </c>
    </row>
    <row r="3308" spans="1:9">
      <c r="A3308">
        <v>7.15245</v>
      </c>
      <c r="C3308">
        <v>7.66092</v>
      </c>
      <c r="E3308">
        <v>7.69322</v>
      </c>
      <c r="G3308">
        <v>6.93094</v>
      </c>
      <c r="I3308">
        <v>7.90515</v>
      </c>
    </row>
    <row r="3309" spans="1:9">
      <c r="A3309">
        <v>7.15222</v>
      </c>
      <c r="C3309">
        <v>7.65978</v>
      </c>
      <c r="E3309">
        <v>7.69316</v>
      </c>
      <c r="G3309">
        <v>6.93081</v>
      </c>
      <c r="I3309">
        <v>7.90448</v>
      </c>
    </row>
    <row r="3310" spans="1:9">
      <c r="A3310">
        <v>7.15203</v>
      </c>
      <c r="C3310">
        <v>7.65942</v>
      </c>
      <c r="E3310">
        <v>7.69301</v>
      </c>
      <c r="G3310">
        <v>6.93079</v>
      </c>
      <c r="I3310">
        <v>7.90432</v>
      </c>
    </row>
    <row r="3311" spans="1:9">
      <c r="A3311">
        <v>7.15192</v>
      </c>
      <c r="C3311">
        <v>7.65888</v>
      </c>
      <c r="E3311">
        <v>7.69264</v>
      </c>
      <c r="G3311">
        <v>6.93075</v>
      </c>
      <c r="I3311">
        <v>7.9022</v>
      </c>
    </row>
    <row r="3312" spans="1:9">
      <c r="A3312">
        <v>7.15183</v>
      </c>
      <c r="C3312">
        <v>7.6587</v>
      </c>
      <c r="E3312">
        <v>7.69247</v>
      </c>
      <c r="G3312">
        <v>6.93065</v>
      </c>
      <c r="I3312">
        <v>7.90175</v>
      </c>
    </row>
    <row r="3313" spans="1:9">
      <c r="A3313">
        <v>7.15068</v>
      </c>
      <c r="C3313">
        <v>7.65784</v>
      </c>
      <c r="E3313">
        <v>7.69242</v>
      </c>
      <c r="G3313">
        <v>6.93054</v>
      </c>
      <c r="I3313">
        <v>7.90011</v>
      </c>
    </row>
    <row r="3314" spans="1:9">
      <c r="A3314">
        <v>7.15013</v>
      </c>
      <c r="C3314">
        <v>7.65766</v>
      </c>
      <c r="E3314">
        <v>7.68853</v>
      </c>
      <c r="G3314">
        <v>6.93026</v>
      </c>
      <c r="I3314">
        <v>7.89982</v>
      </c>
    </row>
    <row r="3315" spans="1:9">
      <c r="A3315">
        <v>7.15002</v>
      </c>
      <c r="C3315">
        <v>7.65753</v>
      </c>
      <c r="E3315">
        <v>7.68831</v>
      </c>
      <c r="G3315">
        <v>6.9301</v>
      </c>
      <c r="I3315">
        <v>7.8998</v>
      </c>
    </row>
    <row r="3316" spans="1:9">
      <c r="A3316">
        <v>7.14994</v>
      </c>
      <c r="C3316">
        <v>7.65746</v>
      </c>
      <c r="E3316">
        <v>7.68817</v>
      </c>
      <c r="G3316">
        <v>6.93009</v>
      </c>
      <c r="I3316">
        <v>7.8998</v>
      </c>
    </row>
    <row r="3317" spans="1:9">
      <c r="A3317">
        <v>7.14992</v>
      </c>
      <c r="C3317">
        <v>7.65692</v>
      </c>
      <c r="E3317">
        <v>7.68807</v>
      </c>
      <c r="G3317">
        <v>6.93007</v>
      </c>
      <c r="I3317">
        <v>7.89844</v>
      </c>
    </row>
    <row r="3318" spans="1:9">
      <c r="A3318">
        <v>7.1498</v>
      </c>
      <c r="C3318">
        <v>7.65673</v>
      </c>
      <c r="E3318">
        <v>7.688</v>
      </c>
      <c r="G3318">
        <v>6.92968</v>
      </c>
      <c r="I3318">
        <v>7.89722</v>
      </c>
    </row>
    <row r="3319" spans="1:9">
      <c r="A3319">
        <v>7.14948</v>
      </c>
      <c r="C3319">
        <v>7.6567</v>
      </c>
      <c r="E3319">
        <v>7.68782</v>
      </c>
      <c r="G3319">
        <v>6.92966</v>
      </c>
      <c r="I3319">
        <v>7.89293</v>
      </c>
    </row>
    <row r="3320" spans="1:9">
      <c r="A3320">
        <v>7.14929</v>
      </c>
      <c r="C3320">
        <v>7.65656</v>
      </c>
      <c r="E3320">
        <v>7.68736</v>
      </c>
      <c r="G3320">
        <v>6.92953</v>
      </c>
      <c r="I3320">
        <v>7.8928</v>
      </c>
    </row>
    <row r="3321" spans="1:9">
      <c r="A3321">
        <v>7.14918</v>
      </c>
      <c r="C3321">
        <v>7.6565</v>
      </c>
      <c r="E3321">
        <v>7.68725</v>
      </c>
      <c r="G3321">
        <v>6.92919</v>
      </c>
      <c r="I3321">
        <v>7.88854</v>
      </c>
    </row>
    <row r="3322" spans="1:9">
      <c r="A3322">
        <v>7.14905</v>
      </c>
      <c r="C3322">
        <v>7.65646</v>
      </c>
      <c r="E3322">
        <v>7.68723</v>
      </c>
      <c r="G3322">
        <v>6.92915</v>
      </c>
      <c r="I3322">
        <v>7.88824</v>
      </c>
    </row>
    <row r="3323" spans="1:9">
      <c r="A3323">
        <v>7.14885</v>
      </c>
      <c r="C3323">
        <v>7.65626</v>
      </c>
      <c r="E3323">
        <v>7.68714</v>
      </c>
      <c r="G3323">
        <v>6.92901</v>
      </c>
      <c r="I3323">
        <v>7.88815</v>
      </c>
    </row>
    <row r="3324" spans="1:9">
      <c r="A3324">
        <v>7.14884</v>
      </c>
      <c r="C3324">
        <v>7.65626</v>
      </c>
      <c r="E3324">
        <v>7.68694</v>
      </c>
      <c r="G3324">
        <v>6.92899</v>
      </c>
      <c r="I3324">
        <v>7.88797</v>
      </c>
    </row>
    <row r="3325" spans="1:9">
      <c r="A3325">
        <v>7.14877</v>
      </c>
      <c r="C3325">
        <v>7.65577</v>
      </c>
      <c r="E3325">
        <v>7.68691</v>
      </c>
      <c r="G3325">
        <v>6.9288</v>
      </c>
      <c r="I3325">
        <v>7.88796</v>
      </c>
    </row>
    <row r="3326" spans="1:9">
      <c r="A3326">
        <v>7.14858</v>
      </c>
      <c r="C3326">
        <v>7.65568</v>
      </c>
      <c r="E3326">
        <v>7.68408</v>
      </c>
      <c r="G3326">
        <v>6.92863</v>
      </c>
      <c r="I3326">
        <v>7.88792</v>
      </c>
    </row>
    <row r="3327" spans="1:9">
      <c r="A3327">
        <v>7.14857</v>
      </c>
      <c r="C3327">
        <v>7.6552</v>
      </c>
      <c r="E3327">
        <v>7.68404</v>
      </c>
      <c r="G3327">
        <v>6.92858</v>
      </c>
      <c r="I3327">
        <v>7.88791</v>
      </c>
    </row>
    <row r="3328" spans="1:9">
      <c r="A3328">
        <v>7.14856</v>
      </c>
      <c r="C3328">
        <v>7.65502</v>
      </c>
      <c r="E3328">
        <v>7.68404</v>
      </c>
      <c r="G3328">
        <v>6.92853</v>
      </c>
      <c r="I3328">
        <v>7.88552</v>
      </c>
    </row>
    <row r="3329" spans="1:9">
      <c r="A3329">
        <v>7.14833</v>
      </c>
      <c r="C3329">
        <v>7.65471</v>
      </c>
      <c r="E3329">
        <v>7.68397</v>
      </c>
      <c r="G3329">
        <v>6.92835</v>
      </c>
      <c r="I3329">
        <v>7.8715</v>
      </c>
    </row>
    <row r="3330" spans="1:9">
      <c r="A3330">
        <v>7.14827</v>
      </c>
      <c r="C3330">
        <v>7.65442</v>
      </c>
      <c r="E3330">
        <v>7.6837</v>
      </c>
      <c r="G3330">
        <v>6.92819</v>
      </c>
      <c r="I3330">
        <v>7.87033</v>
      </c>
    </row>
    <row r="3331" spans="1:9">
      <c r="A3331">
        <v>7.14819</v>
      </c>
      <c r="C3331">
        <v>7.6527</v>
      </c>
      <c r="E3331">
        <v>7.68351</v>
      </c>
      <c r="G3331">
        <v>6.92802</v>
      </c>
      <c r="I3331">
        <v>7.87008</v>
      </c>
    </row>
    <row r="3332" spans="1:9">
      <c r="A3332">
        <v>7.14818</v>
      </c>
      <c r="C3332">
        <v>7.6508</v>
      </c>
      <c r="E3332">
        <v>7.68214</v>
      </c>
      <c r="G3332">
        <v>6.92645</v>
      </c>
      <c r="I3332">
        <v>7.86987</v>
      </c>
    </row>
    <row r="3333" spans="1:9">
      <c r="A3333">
        <v>7.14817</v>
      </c>
      <c r="C3333">
        <v>7.65056</v>
      </c>
      <c r="E3333">
        <v>7.68095</v>
      </c>
      <c r="G3333">
        <v>6.92511</v>
      </c>
      <c r="I3333">
        <v>7.86978</v>
      </c>
    </row>
    <row r="3334" spans="1:9">
      <c r="A3334">
        <v>7.14816</v>
      </c>
      <c r="C3334">
        <v>7.65036</v>
      </c>
      <c r="E3334">
        <v>7.6781</v>
      </c>
      <c r="G3334">
        <v>6.92473</v>
      </c>
      <c r="I3334">
        <v>7.86974</v>
      </c>
    </row>
    <row r="3335" spans="1:9">
      <c r="A3335">
        <v>7.14806</v>
      </c>
      <c r="C3335">
        <v>7.65026</v>
      </c>
      <c r="E3335">
        <v>7.67793</v>
      </c>
      <c r="G3335">
        <v>6.92455</v>
      </c>
      <c r="I3335">
        <v>7.86973</v>
      </c>
    </row>
    <row r="3336" spans="1:9">
      <c r="A3336">
        <v>7.14804</v>
      </c>
      <c r="C3336">
        <v>7.64861</v>
      </c>
      <c r="E3336">
        <v>7.6779</v>
      </c>
      <c r="G3336">
        <v>6.92433</v>
      </c>
      <c r="I3336">
        <v>7.86962</v>
      </c>
    </row>
    <row r="3337" spans="1:9">
      <c r="A3337">
        <v>7.148</v>
      </c>
      <c r="C3337">
        <v>7.64846</v>
      </c>
      <c r="E3337">
        <v>7.67788</v>
      </c>
      <c r="G3337">
        <v>6.92413</v>
      </c>
      <c r="I3337">
        <v>7.86942</v>
      </c>
    </row>
    <row r="3338" spans="1:9">
      <c r="A3338">
        <v>7.14797</v>
      </c>
      <c r="C3338">
        <v>7.64833</v>
      </c>
      <c r="E3338">
        <v>7.67779</v>
      </c>
      <c r="G3338">
        <v>6.92401</v>
      </c>
      <c r="I3338">
        <v>7.86897</v>
      </c>
    </row>
    <row r="3339" spans="1:9">
      <c r="A3339">
        <v>7.1479</v>
      </c>
      <c r="C3339">
        <v>7.64813</v>
      </c>
      <c r="E3339">
        <v>7.67772</v>
      </c>
      <c r="G3339">
        <v>6.92375</v>
      </c>
      <c r="I3339">
        <v>7.86861</v>
      </c>
    </row>
    <row r="3340" spans="1:9">
      <c r="A3340">
        <v>7.14787</v>
      </c>
      <c r="C3340">
        <v>7.64735</v>
      </c>
      <c r="E3340">
        <v>7.67726</v>
      </c>
      <c r="G3340">
        <v>6.92333</v>
      </c>
      <c r="I3340">
        <v>7.86853</v>
      </c>
    </row>
    <row r="3341" spans="1:9">
      <c r="A3341">
        <v>7.14785</v>
      </c>
      <c r="C3341">
        <v>7.64734</v>
      </c>
      <c r="E3341">
        <v>7.67713</v>
      </c>
      <c r="G3341">
        <v>6.92165</v>
      </c>
      <c r="I3341">
        <v>7.86843</v>
      </c>
    </row>
    <row r="3342" spans="1:9">
      <c r="A3342">
        <v>7.14775</v>
      </c>
      <c r="C3342">
        <v>7.64726</v>
      </c>
      <c r="E3342">
        <v>7.67704</v>
      </c>
      <c r="G3342">
        <v>6.92134</v>
      </c>
      <c r="I3342">
        <v>7.86838</v>
      </c>
    </row>
    <row r="3343" spans="1:9">
      <c r="A3343">
        <v>7.1477</v>
      </c>
      <c r="C3343">
        <v>7.64707</v>
      </c>
      <c r="E3343">
        <v>7.67693</v>
      </c>
      <c r="G3343">
        <v>6.92126</v>
      </c>
      <c r="I3343">
        <v>7.86709</v>
      </c>
    </row>
    <row r="3344" spans="1:9">
      <c r="A3344">
        <v>7.14767</v>
      </c>
      <c r="C3344">
        <v>7.64579</v>
      </c>
      <c r="E3344">
        <v>7.6767</v>
      </c>
      <c r="G3344">
        <v>6.92115</v>
      </c>
      <c r="I3344">
        <v>7.86681</v>
      </c>
    </row>
    <row r="3345" spans="1:9">
      <c r="A3345">
        <v>7.14767</v>
      </c>
      <c r="C3345">
        <v>7.64578</v>
      </c>
      <c r="E3345">
        <v>7.67591</v>
      </c>
      <c r="G3345">
        <v>6.92103</v>
      </c>
      <c r="I3345">
        <v>7.86677</v>
      </c>
    </row>
    <row r="3346" spans="1:9">
      <c r="A3346">
        <v>7.14764</v>
      </c>
      <c r="C3346">
        <v>7.64556</v>
      </c>
      <c r="E3346">
        <v>7.67577</v>
      </c>
      <c r="G3346">
        <v>6.9206</v>
      </c>
      <c r="I3346">
        <v>7.86674</v>
      </c>
    </row>
    <row r="3347" spans="1:9">
      <c r="A3347">
        <v>7.14763</v>
      </c>
      <c r="C3347">
        <v>7.6449</v>
      </c>
      <c r="E3347">
        <v>7.67573</v>
      </c>
      <c r="G3347">
        <v>6.92012</v>
      </c>
      <c r="I3347">
        <v>7.86642</v>
      </c>
    </row>
    <row r="3348" spans="1:9">
      <c r="A3348">
        <v>7.14762</v>
      </c>
      <c r="C3348">
        <v>7.64484</v>
      </c>
      <c r="E3348">
        <v>7.67514</v>
      </c>
      <c r="G3348">
        <v>6.92011</v>
      </c>
      <c r="I3348">
        <v>7.86602</v>
      </c>
    </row>
    <row r="3349" spans="1:9">
      <c r="A3349">
        <v>7.14748</v>
      </c>
      <c r="C3349">
        <v>7.64482</v>
      </c>
      <c r="E3349">
        <v>7.67487</v>
      </c>
      <c r="G3349">
        <v>6.92011</v>
      </c>
      <c r="I3349">
        <v>7.86216</v>
      </c>
    </row>
    <row r="3350" spans="1:9">
      <c r="A3350">
        <v>7.14739</v>
      </c>
      <c r="C3350">
        <v>7.64475</v>
      </c>
      <c r="E3350">
        <v>7.67467</v>
      </c>
      <c r="G3350">
        <v>6.91996</v>
      </c>
      <c r="I3350">
        <v>7.86157</v>
      </c>
    </row>
    <row r="3351" spans="1:9">
      <c r="A3351">
        <v>7.14734</v>
      </c>
      <c r="C3351">
        <v>7.64471</v>
      </c>
      <c r="E3351">
        <v>7.67443</v>
      </c>
      <c r="G3351">
        <v>6.91994</v>
      </c>
      <c r="I3351">
        <v>7.86155</v>
      </c>
    </row>
    <row r="3352" spans="1:9">
      <c r="A3352">
        <v>7.14699</v>
      </c>
      <c r="C3352">
        <v>7.6445</v>
      </c>
      <c r="E3352">
        <v>7.67403</v>
      </c>
      <c r="G3352">
        <v>6.91986</v>
      </c>
      <c r="I3352">
        <v>7.86151</v>
      </c>
    </row>
    <row r="3353" spans="1:9">
      <c r="A3353">
        <v>7.1467</v>
      </c>
      <c r="C3353">
        <v>7.6444</v>
      </c>
      <c r="E3353">
        <v>7.6734</v>
      </c>
      <c r="G3353">
        <v>6.91973</v>
      </c>
      <c r="I3353">
        <v>7.86063</v>
      </c>
    </row>
    <row r="3354" spans="1:9">
      <c r="A3354">
        <v>7.0915</v>
      </c>
      <c r="C3354">
        <v>7.64438</v>
      </c>
      <c r="E3354">
        <v>7.67021</v>
      </c>
      <c r="G3354">
        <v>6.91738</v>
      </c>
      <c r="I3354">
        <v>7.86062</v>
      </c>
    </row>
    <row r="3355" spans="1:9">
      <c r="A3355">
        <v>7.08943</v>
      </c>
      <c r="C3355">
        <v>7.64436</v>
      </c>
      <c r="E3355">
        <v>7.66919</v>
      </c>
      <c r="G3355">
        <v>6.91704</v>
      </c>
      <c r="I3355">
        <v>7.85978</v>
      </c>
    </row>
    <row r="3356" spans="1:9">
      <c r="A3356">
        <v>7.08942</v>
      </c>
      <c r="C3356">
        <v>7.6425</v>
      </c>
      <c r="E3356">
        <v>7.66892</v>
      </c>
      <c r="G3356">
        <v>6.91693</v>
      </c>
      <c r="I3356">
        <v>7.8596</v>
      </c>
    </row>
    <row r="3357" spans="1:9">
      <c r="A3357">
        <v>7.08891</v>
      </c>
      <c r="C3357">
        <v>7.64231</v>
      </c>
      <c r="E3357">
        <v>7.66888</v>
      </c>
      <c r="G3357">
        <v>6.91684</v>
      </c>
      <c r="I3357">
        <v>7.8595</v>
      </c>
    </row>
    <row r="3358" spans="1:9">
      <c r="A3358">
        <v>7.08734</v>
      </c>
      <c r="C3358">
        <v>7.63741</v>
      </c>
      <c r="E3358">
        <v>7.66855</v>
      </c>
      <c r="G3358">
        <v>6.9163</v>
      </c>
      <c r="I3358">
        <v>7.85949</v>
      </c>
    </row>
    <row r="3359" spans="1:9">
      <c r="A3359">
        <v>7.08714</v>
      </c>
      <c r="C3359">
        <v>7.63734</v>
      </c>
      <c r="E3359">
        <v>7.66842</v>
      </c>
      <c r="G3359">
        <v>6.91622</v>
      </c>
      <c r="I3359">
        <v>7.85939</v>
      </c>
    </row>
    <row r="3360" spans="1:9">
      <c r="A3360">
        <v>7.08621</v>
      </c>
      <c r="C3360">
        <v>7.63734</v>
      </c>
      <c r="E3360">
        <v>7.66828</v>
      </c>
      <c r="G3360">
        <v>6.916</v>
      </c>
      <c r="I3360">
        <v>7.85874</v>
      </c>
    </row>
    <row r="3361" spans="1:9">
      <c r="A3361">
        <v>7.08609</v>
      </c>
      <c r="C3361">
        <v>7.63727</v>
      </c>
      <c r="E3361">
        <v>7.66822</v>
      </c>
      <c r="G3361">
        <v>6.91578</v>
      </c>
      <c r="I3361">
        <v>7.85865</v>
      </c>
    </row>
    <row r="3362" spans="1:9">
      <c r="A3362">
        <v>7.08486</v>
      </c>
      <c r="C3362">
        <v>7.63675</v>
      </c>
      <c r="E3362">
        <v>7.66804</v>
      </c>
      <c r="G3362">
        <v>6.9157</v>
      </c>
      <c r="I3362">
        <v>7.85844</v>
      </c>
    </row>
    <row r="3363" spans="1:9">
      <c r="A3363">
        <v>7.08218</v>
      </c>
      <c r="C3363">
        <v>7.63669</v>
      </c>
      <c r="E3363">
        <v>7.66788</v>
      </c>
      <c r="G3363">
        <v>6.91567</v>
      </c>
      <c r="I3363">
        <v>7.85835</v>
      </c>
    </row>
    <row r="3364" spans="1:9">
      <c r="A3364">
        <v>7.08206</v>
      </c>
      <c r="C3364">
        <v>7.63669</v>
      </c>
      <c r="E3364">
        <v>7.66756</v>
      </c>
      <c r="G3364">
        <v>6.9153</v>
      </c>
      <c r="I3364">
        <v>7.85817</v>
      </c>
    </row>
    <row r="3365" spans="1:9">
      <c r="A3365">
        <v>7.08135</v>
      </c>
      <c r="C3365">
        <v>7.6366</v>
      </c>
      <c r="E3365">
        <v>7.66735</v>
      </c>
      <c r="G3365">
        <v>6.91529</v>
      </c>
      <c r="I3365">
        <v>7.85796</v>
      </c>
    </row>
    <row r="3366" spans="1:9">
      <c r="A3366">
        <v>7.08063</v>
      </c>
      <c r="C3366">
        <v>7.63591</v>
      </c>
      <c r="E3366">
        <v>7.66691</v>
      </c>
      <c r="G3366">
        <v>6.91504</v>
      </c>
      <c r="I3366">
        <v>7.85793</v>
      </c>
    </row>
    <row r="3367" spans="1:9">
      <c r="A3367">
        <v>7.08062</v>
      </c>
      <c r="C3367">
        <v>7.63558</v>
      </c>
      <c r="E3367">
        <v>7.66672</v>
      </c>
      <c r="G3367">
        <v>6.91347</v>
      </c>
      <c r="I3367">
        <v>7.85764</v>
      </c>
    </row>
    <row r="3368" spans="1:9">
      <c r="A3368">
        <v>7.07958</v>
      </c>
      <c r="C3368">
        <v>7.61752</v>
      </c>
      <c r="E3368">
        <v>7.66489</v>
      </c>
      <c r="G3368">
        <v>6.91322</v>
      </c>
      <c r="I3368">
        <v>7.85746</v>
      </c>
    </row>
    <row r="3369" spans="1:9">
      <c r="A3369">
        <v>7.07948</v>
      </c>
      <c r="C3369">
        <v>7.61745</v>
      </c>
      <c r="E3369">
        <v>7.66488</v>
      </c>
      <c r="G3369">
        <v>6.91254</v>
      </c>
      <c r="I3369">
        <v>7.857</v>
      </c>
    </row>
    <row r="3370" spans="1:9">
      <c r="A3370">
        <v>7.07881</v>
      </c>
      <c r="C3370">
        <v>7.61701</v>
      </c>
      <c r="E3370">
        <v>7.66485</v>
      </c>
      <c r="G3370">
        <v>6.91229</v>
      </c>
      <c r="I3370">
        <v>7.85698</v>
      </c>
    </row>
    <row r="3371" spans="1:9">
      <c r="A3371">
        <v>7.07833</v>
      </c>
      <c r="C3371">
        <v>7.61689</v>
      </c>
      <c r="E3371">
        <v>7.66453</v>
      </c>
      <c r="G3371">
        <v>6.91113</v>
      </c>
      <c r="I3371">
        <v>7.8562</v>
      </c>
    </row>
    <row r="3372" spans="1:9">
      <c r="A3372">
        <v>7.07832</v>
      </c>
      <c r="C3372">
        <v>7.61673</v>
      </c>
      <c r="E3372">
        <v>7.66378</v>
      </c>
      <c r="G3372">
        <v>6.91085</v>
      </c>
      <c r="I3372">
        <v>7.8541</v>
      </c>
    </row>
    <row r="3373" spans="1:9">
      <c r="A3373">
        <v>7.07799</v>
      </c>
      <c r="C3373">
        <v>7.61619</v>
      </c>
      <c r="E3373">
        <v>7.66345</v>
      </c>
      <c r="G3373">
        <v>6.88826</v>
      </c>
      <c r="I3373">
        <v>7.85405</v>
      </c>
    </row>
    <row r="3374" spans="1:9">
      <c r="A3374">
        <v>7.07693</v>
      </c>
      <c r="C3374">
        <v>7.61591</v>
      </c>
      <c r="E3374">
        <v>7.65992</v>
      </c>
      <c r="G3374">
        <v>6.88752</v>
      </c>
      <c r="I3374">
        <v>7.85328</v>
      </c>
    </row>
    <row r="3375" spans="1:9">
      <c r="A3375">
        <v>7.07679</v>
      </c>
      <c r="C3375">
        <v>7.61562</v>
      </c>
      <c r="E3375">
        <v>7.65973</v>
      </c>
      <c r="G3375">
        <v>6.88752</v>
      </c>
      <c r="I3375">
        <v>7.85293</v>
      </c>
    </row>
    <row r="3376" spans="1:9">
      <c r="A3376">
        <v>7.07576</v>
      </c>
      <c r="C3376">
        <v>7.61437</v>
      </c>
      <c r="E3376">
        <v>7.65927</v>
      </c>
      <c r="G3376">
        <v>6.8875</v>
      </c>
      <c r="I3376">
        <v>7.85289</v>
      </c>
    </row>
    <row r="3377" spans="1:9">
      <c r="A3377">
        <v>7.07572</v>
      </c>
      <c r="C3377">
        <v>7.61363</v>
      </c>
      <c r="E3377">
        <v>7.65858</v>
      </c>
      <c r="G3377">
        <v>6.88692</v>
      </c>
      <c r="I3377">
        <v>7.8523</v>
      </c>
    </row>
    <row r="3378" spans="1:9">
      <c r="A3378">
        <v>7.07493</v>
      </c>
      <c r="C3378">
        <v>7.61303</v>
      </c>
      <c r="E3378">
        <v>7.65832</v>
      </c>
      <c r="G3378">
        <v>6.88683</v>
      </c>
      <c r="I3378">
        <v>7.85218</v>
      </c>
    </row>
    <row r="3379" spans="1:9">
      <c r="A3379">
        <v>7.07428</v>
      </c>
      <c r="C3379">
        <v>7.61282</v>
      </c>
      <c r="E3379">
        <v>7.65831</v>
      </c>
      <c r="G3379">
        <v>6.88648</v>
      </c>
      <c r="I3379">
        <v>7.85077</v>
      </c>
    </row>
    <row r="3380" spans="1:9">
      <c r="A3380">
        <v>7.07406</v>
      </c>
      <c r="C3380">
        <v>7.61256</v>
      </c>
      <c r="E3380">
        <v>7.6582</v>
      </c>
      <c r="G3380">
        <v>6.88232</v>
      </c>
      <c r="I3380">
        <v>7.85077</v>
      </c>
    </row>
    <row r="3381" spans="1:9">
      <c r="A3381">
        <v>7.07397</v>
      </c>
      <c r="C3381">
        <v>7.6118</v>
      </c>
      <c r="E3381">
        <v>7.65785</v>
      </c>
      <c r="G3381">
        <v>6.88221</v>
      </c>
      <c r="I3381">
        <v>7.84856</v>
      </c>
    </row>
    <row r="3382" spans="1:9">
      <c r="A3382">
        <v>7.07391</v>
      </c>
      <c r="C3382">
        <v>7.60448</v>
      </c>
      <c r="E3382">
        <v>7.65755</v>
      </c>
      <c r="G3382">
        <v>6.88186</v>
      </c>
      <c r="I3382">
        <v>7.84846</v>
      </c>
    </row>
    <row r="3383" spans="1:9">
      <c r="A3383">
        <v>7.07354</v>
      </c>
      <c r="C3383">
        <v>7.60253</v>
      </c>
      <c r="E3383">
        <v>7.65731</v>
      </c>
      <c r="G3383">
        <v>6.88</v>
      </c>
      <c r="I3383">
        <v>7.84843</v>
      </c>
    </row>
    <row r="3384" spans="1:9">
      <c r="A3384">
        <v>7.07348</v>
      </c>
      <c r="C3384">
        <v>7.60107</v>
      </c>
      <c r="E3384">
        <v>7.65666</v>
      </c>
      <c r="G3384">
        <v>6.87992</v>
      </c>
      <c r="I3384">
        <v>7.84753</v>
      </c>
    </row>
    <row r="3385" spans="1:9">
      <c r="A3385">
        <v>7.07306</v>
      </c>
      <c r="C3385">
        <v>7.60022</v>
      </c>
      <c r="E3385">
        <v>7.65653</v>
      </c>
      <c r="G3385">
        <v>6.87969</v>
      </c>
      <c r="I3385">
        <v>7.84676</v>
      </c>
    </row>
    <row r="3386" spans="1:9">
      <c r="A3386">
        <v>7.07272</v>
      </c>
      <c r="C3386">
        <v>7.59986</v>
      </c>
      <c r="E3386">
        <v>7.65621</v>
      </c>
      <c r="G3386">
        <v>6.87576</v>
      </c>
      <c r="I3386">
        <v>7.84666</v>
      </c>
    </row>
    <row r="3387" spans="1:9">
      <c r="A3387">
        <v>7.07246</v>
      </c>
      <c r="C3387">
        <v>7.59973</v>
      </c>
      <c r="E3387">
        <v>7.65565</v>
      </c>
      <c r="G3387">
        <v>6.87056</v>
      </c>
      <c r="I3387">
        <v>7.84284</v>
      </c>
    </row>
    <row r="3388" spans="1:9">
      <c r="A3388">
        <v>7.06933</v>
      </c>
      <c r="C3388">
        <v>7.59966</v>
      </c>
      <c r="E3388">
        <v>7.65553</v>
      </c>
      <c r="G3388">
        <v>6.86965</v>
      </c>
      <c r="I3388">
        <v>7.84152</v>
      </c>
    </row>
    <row r="3389" spans="1:9">
      <c r="A3389">
        <v>7.06927</v>
      </c>
      <c r="C3389">
        <v>7.59915</v>
      </c>
      <c r="E3389">
        <v>7.6552</v>
      </c>
      <c r="G3389">
        <v>6.86766</v>
      </c>
      <c r="I3389">
        <v>7.84122</v>
      </c>
    </row>
    <row r="3390" spans="1:9">
      <c r="A3390">
        <v>7.06879</v>
      </c>
      <c r="C3390">
        <v>7.59823</v>
      </c>
      <c r="E3390">
        <v>7.65498</v>
      </c>
      <c r="G3390">
        <v>6.86719</v>
      </c>
      <c r="I3390">
        <v>7.84064</v>
      </c>
    </row>
    <row r="3391" spans="1:9">
      <c r="A3391">
        <v>7.06878</v>
      </c>
      <c r="C3391">
        <v>7.59811</v>
      </c>
      <c r="E3391">
        <v>7.65386</v>
      </c>
      <c r="G3391">
        <v>6.86674</v>
      </c>
      <c r="I3391">
        <v>7.84044</v>
      </c>
    </row>
    <row r="3392" spans="1:9">
      <c r="A3392">
        <v>7.06873</v>
      </c>
      <c r="C3392">
        <v>7.59802</v>
      </c>
      <c r="E3392">
        <v>7.64747</v>
      </c>
      <c r="G3392">
        <v>6.86662</v>
      </c>
      <c r="I3392">
        <v>7.83932</v>
      </c>
    </row>
    <row r="3393" spans="1:9">
      <c r="A3393">
        <v>7.06863</v>
      </c>
      <c r="C3393">
        <v>7.59802</v>
      </c>
      <c r="E3393">
        <v>7.64737</v>
      </c>
      <c r="G3393">
        <v>6.86646</v>
      </c>
      <c r="I3393">
        <v>7.83668</v>
      </c>
    </row>
    <row r="3394" spans="1:9">
      <c r="A3394">
        <v>7.06853</v>
      </c>
      <c r="C3394">
        <v>7.59775</v>
      </c>
      <c r="E3394">
        <v>7.64628</v>
      </c>
      <c r="G3394">
        <v>6.86581</v>
      </c>
      <c r="I3394">
        <v>7.83652</v>
      </c>
    </row>
    <row r="3395" spans="1:9">
      <c r="A3395">
        <v>7.06843</v>
      </c>
      <c r="C3395">
        <v>7.59772</v>
      </c>
      <c r="E3395">
        <v>7.64531</v>
      </c>
      <c r="G3395">
        <v>6.86525</v>
      </c>
      <c r="I3395">
        <v>7.83333</v>
      </c>
    </row>
    <row r="3396" spans="1:9">
      <c r="A3396">
        <v>7.06825</v>
      </c>
      <c r="C3396">
        <v>7.5974</v>
      </c>
      <c r="E3396">
        <v>7.64528</v>
      </c>
      <c r="G3396">
        <v>6.86508</v>
      </c>
      <c r="I3396">
        <v>7.83253</v>
      </c>
    </row>
    <row r="3397" spans="1:9">
      <c r="A3397">
        <v>7.0679</v>
      </c>
      <c r="C3397">
        <v>7.59693</v>
      </c>
      <c r="E3397">
        <v>7.644</v>
      </c>
      <c r="G3397">
        <v>6.86499</v>
      </c>
      <c r="I3397">
        <v>7.83209</v>
      </c>
    </row>
    <row r="3398" spans="1:9">
      <c r="A3398">
        <v>7.06786</v>
      </c>
      <c r="C3398">
        <v>7.5968</v>
      </c>
      <c r="E3398">
        <v>7.64177</v>
      </c>
      <c r="G3398">
        <v>6.86487</v>
      </c>
      <c r="I3398">
        <v>7.83164</v>
      </c>
    </row>
    <row r="3399" spans="1:9">
      <c r="A3399">
        <v>7.06772</v>
      </c>
      <c r="C3399">
        <v>7.59675</v>
      </c>
      <c r="E3399">
        <v>7.64171</v>
      </c>
      <c r="G3399">
        <v>6.86483</v>
      </c>
      <c r="I3399">
        <v>7.83077</v>
      </c>
    </row>
    <row r="3400" spans="1:9">
      <c r="A3400">
        <v>7.06763</v>
      </c>
      <c r="C3400">
        <v>7.59662</v>
      </c>
      <c r="E3400">
        <v>7.64077</v>
      </c>
      <c r="G3400">
        <v>6.86454</v>
      </c>
      <c r="I3400">
        <v>7.83063</v>
      </c>
    </row>
    <row r="3401" spans="1:9">
      <c r="A3401">
        <v>7.06532</v>
      </c>
      <c r="C3401">
        <v>7.59649</v>
      </c>
      <c r="E3401">
        <v>7.64052</v>
      </c>
      <c r="G3401">
        <v>6.8645</v>
      </c>
      <c r="I3401">
        <v>7.82911</v>
      </c>
    </row>
    <row r="3402" spans="1:9">
      <c r="A3402">
        <v>7.06514</v>
      </c>
      <c r="C3402">
        <v>7.59642</v>
      </c>
      <c r="E3402">
        <v>7.63877</v>
      </c>
      <c r="G3402">
        <v>6.86433</v>
      </c>
      <c r="I3402">
        <v>7.82773</v>
      </c>
    </row>
    <row r="3403" spans="1:9">
      <c r="A3403">
        <v>7.06468</v>
      </c>
      <c r="C3403">
        <v>7.59615</v>
      </c>
      <c r="E3403">
        <v>7.63636</v>
      </c>
      <c r="G3403">
        <v>6.86427</v>
      </c>
      <c r="I3403">
        <v>7.82745</v>
      </c>
    </row>
    <row r="3404" spans="1:9">
      <c r="A3404">
        <v>7.06435</v>
      </c>
      <c r="C3404">
        <v>7.59579</v>
      </c>
      <c r="E3404">
        <v>7.63094</v>
      </c>
      <c r="G3404">
        <v>6.86421</v>
      </c>
      <c r="I3404">
        <v>7.82689</v>
      </c>
    </row>
    <row r="3405" spans="1:9">
      <c r="A3405">
        <v>7.0641</v>
      </c>
      <c r="C3405">
        <v>7.59508</v>
      </c>
      <c r="E3405">
        <v>7.63079</v>
      </c>
      <c r="G3405">
        <v>6.8639</v>
      </c>
      <c r="I3405">
        <v>7.82672</v>
      </c>
    </row>
    <row r="3406" spans="1:9">
      <c r="A3406">
        <v>7.06403</v>
      </c>
      <c r="C3406">
        <v>7.59443</v>
      </c>
      <c r="E3406">
        <v>7.63073</v>
      </c>
      <c r="G3406">
        <v>6.86389</v>
      </c>
      <c r="I3406">
        <v>7.82643</v>
      </c>
    </row>
    <row r="3407" spans="1:9">
      <c r="A3407">
        <v>7.06395</v>
      </c>
      <c r="C3407">
        <v>7.59406</v>
      </c>
      <c r="E3407">
        <v>7.62845</v>
      </c>
      <c r="G3407">
        <v>6.86334</v>
      </c>
      <c r="I3407">
        <v>7.82631</v>
      </c>
    </row>
    <row r="3408" spans="1:9">
      <c r="A3408">
        <v>7.06389</v>
      </c>
      <c r="C3408">
        <v>7.59404</v>
      </c>
      <c r="E3408">
        <v>7.59667</v>
      </c>
      <c r="G3408">
        <v>6.86305</v>
      </c>
      <c r="I3408">
        <v>7.82624</v>
      </c>
    </row>
    <row r="3409" spans="1:9">
      <c r="A3409">
        <v>7.0631</v>
      </c>
      <c r="C3409">
        <v>7.59382</v>
      </c>
      <c r="E3409">
        <v>7.59591</v>
      </c>
      <c r="G3409">
        <v>6.86275</v>
      </c>
      <c r="I3409">
        <v>7.82603</v>
      </c>
    </row>
    <row r="3410" spans="1:9">
      <c r="A3410">
        <v>7.06208</v>
      </c>
      <c r="C3410">
        <v>7.59368</v>
      </c>
      <c r="E3410">
        <v>7.43583</v>
      </c>
      <c r="G3410">
        <v>6.86252</v>
      </c>
      <c r="I3410">
        <v>7.8259</v>
      </c>
    </row>
    <row r="3411" spans="1:9">
      <c r="A3411">
        <v>7.05958</v>
      </c>
      <c r="C3411">
        <v>7.59019</v>
      </c>
      <c r="E3411">
        <v>7.43105</v>
      </c>
      <c r="G3411">
        <v>6.86239</v>
      </c>
      <c r="I3411">
        <v>7.82561</v>
      </c>
    </row>
    <row r="3412" spans="1:9">
      <c r="A3412">
        <v>7.05788</v>
      </c>
      <c r="C3412">
        <v>7.589</v>
      </c>
      <c r="E3412">
        <v>7.43082</v>
      </c>
      <c r="G3412">
        <v>6.86235</v>
      </c>
      <c r="I3412">
        <v>7.82508</v>
      </c>
    </row>
    <row r="3413" spans="1:9">
      <c r="A3413">
        <v>7.05774</v>
      </c>
      <c r="C3413">
        <v>7.589</v>
      </c>
      <c r="E3413">
        <v>7.42706</v>
      </c>
      <c r="G3413">
        <v>6.86223</v>
      </c>
      <c r="I3413">
        <v>7.81947</v>
      </c>
    </row>
    <row r="3414" spans="1:9">
      <c r="A3414">
        <v>7.05755</v>
      </c>
      <c r="C3414">
        <v>7.58894</v>
      </c>
      <c r="E3414">
        <v>7.42693</v>
      </c>
      <c r="G3414">
        <v>6.86161</v>
      </c>
      <c r="I3414">
        <v>7.81935</v>
      </c>
    </row>
    <row r="3415" spans="1:9">
      <c r="A3415">
        <v>7.05727</v>
      </c>
      <c r="C3415">
        <v>7.58792</v>
      </c>
      <c r="E3415">
        <v>7.42656</v>
      </c>
      <c r="G3415">
        <v>6.86142</v>
      </c>
      <c r="I3415">
        <v>7.81927</v>
      </c>
    </row>
    <row r="3416" spans="1:9">
      <c r="A3416">
        <v>7.05714</v>
      </c>
      <c r="C3416">
        <v>7.58786</v>
      </c>
      <c r="E3416">
        <v>7.42248</v>
      </c>
      <c r="G3416">
        <v>6.86139</v>
      </c>
      <c r="I3416">
        <v>7.8171</v>
      </c>
    </row>
    <row r="3417" spans="1:9">
      <c r="A3417">
        <v>7.05626</v>
      </c>
      <c r="C3417">
        <v>7.58773</v>
      </c>
      <c r="E3417">
        <v>7.42237</v>
      </c>
      <c r="G3417">
        <v>6.86129</v>
      </c>
      <c r="I3417">
        <v>7.81604</v>
      </c>
    </row>
    <row r="3418" spans="1:9">
      <c r="A3418">
        <v>7.05601</v>
      </c>
      <c r="C3418">
        <v>7.58295</v>
      </c>
      <c r="E3418">
        <v>7.42225</v>
      </c>
      <c r="G3418">
        <v>6.86128</v>
      </c>
      <c r="I3418">
        <v>7.79883</v>
      </c>
    </row>
    <row r="3419" spans="1:9">
      <c r="A3419">
        <v>7.05536</v>
      </c>
      <c r="C3419">
        <v>7.58271</v>
      </c>
      <c r="E3419">
        <v>7.42221</v>
      </c>
      <c r="G3419">
        <v>6.86118</v>
      </c>
      <c r="I3419">
        <v>7.79873</v>
      </c>
    </row>
    <row r="3420" spans="1:9">
      <c r="A3420">
        <v>7.05525</v>
      </c>
      <c r="C3420">
        <v>7.58267</v>
      </c>
      <c r="E3420">
        <v>7.42127</v>
      </c>
      <c r="G3420">
        <v>6.85978</v>
      </c>
      <c r="I3420">
        <v>7.79802</v>
      </c>
    </row>
    <row r="3421" spans="1:9">
      <c r="A3421">
        <v>7.053</v>
      </c>
      <c r="C3421">
        <v>7.58266</v>
      </c>
      <c r="E3421">
        <v>7.40616</v>
      </c>
      <c r="G3421">
        <v>6.85928</v>
      </c>
      <c r="I3421">
        <v>7.79707</v>
      </c>
    </row>
    <row r="3422" spans="1:9">
      <c r="A3422">
        <v>7.0497</v>
      </c>
      <c r="C3422">
        <v>7.58246</v>
      </c>
      <c r="E3422">
        <v>7.40565</v>
      </c>
      <c r="G3422">
        <v>6.85918</v>
      </c>
      <c r="I3422">
        <v>7.79673</v>
      </c>
    </row>
    <row r="3423" spans="1:9">
      <c r="A3423">
        <v>7.04912</v>
      </c>
      <c r="C3423">
        <v>7.58219</v>
      </c>
      <c r="E3423">
        <v>7.40146</v>
      </c>
      <c r="G3423">
        <v>6.85908</v>
      </c>
      <c r="I3423">
        <v>7.79654</v>
      </c>
    </row>
    <row r="3424" spans="1:9">
      <c r="A3424">
        <v>7.04892</v>
      </c>
      <c r="C3424">
        <v>7.58147</v>
      </c>
      <c r="E3424">
        <v>7.40135</v>
      </c>
      <c r="G3424">
        <v>6.85831</v>
      </c>
      <c r="I3424">
        <v>7.79461</v>
      </c>
    </row>
    <row r="3425" spans="1:9">
      <c r="A3425">
        <v>7.04303</v>
      </c>
      <c r="C3425">
        <v>7.58099</v>
      </c>
      <c r="E3425">
        <v>7.40133</v>
      </c>
      <c r="G3425">
        <v>6.85793</v>
      </c>
      <c r="I3425">
        <v>7.79447</v>
      </c>
    </row>
    <row r="3426" spans="1:9">
      <c r="A3426">
        <v>7.04274</v>
      </c>
      <c r="C3426">
        <v>7.58097</v>
      </c>
      <c r="E3426">
        <v>7.39977</v>
      </c>
      <c r="G3426">
        <v>6.85449</v>
      </c>
      <c r="I3426">
        <v>7.7943</v>
      </c>
    </row>
    <row r="3427" spans="1:9">
      <c r="A3427">
        <v>7.04268</v>
      </c>
      <c r="C3427">
        <v>7.58092</v>
      </c>
      <c r="E3427">
        <v>7.39971</v>
      </c>
      <c r="G3427">
        <v>6.85436</v>
      </c>
      <c r="I3427">
        <v>7.79364</v>
      </c>
    </row>
    <row r="3428" spans="1:9">
      <c r="A3428">
        <v>7.04224</v>
      </c>
      <c r="C3428">
        <v>7.57989</v>
      </c>
      <c r="E3428">
        <v>7.39935</v>
      </c>
      <c r="G3428">
        <v>6.85427</v>
      </c>
      <c r="I3428">
        <v>7.79335</v>
      </c>
    </row>
    <row r="3429" spans="1:9">
      <c r="A3429">
        <v>7.04142</v>
      </c>
      <c r="C3429">
        <v>7.57957</v>
      </c>
      <c r="E3429">
        <v>7.39926</v>
      </c>
      <c r="G3429">
        <v>6.85427</v>
      </c>
      <c r="I3429">
        <v>7.7923</v>
      </c>
    </row>
    <row r="3430" spans="1:9">
      <c r="A3430">
        <v>7.04137</v>
      </c>
      <c r="C3430">
        <v>7.57899</v>
      </c>
      <c r="E3430">
        <v>7.39922</v>
      </c>
      <c r="G3430">
        <v>6.8534</v>
      </c>
      <c r="I3430">
        <v>7.79199</v>
      </c>
    </row>
    <row r="3431" spans="1:9">
      <c r="A3431">
        <v>7.04081</v>
      </c>
      <c r="C3431">
        <v>7.57873</v>
      </c>
      <c r="E3431">
        <v>7.3709</v>
      </c>
      <c r="G3431">
        <v>6.85258</v>
      </c>
      <c r="I3431">
        <v>7.79117</v>
      </c>
    </row>
    <row r="3432" spans="1:9">
      <c r="A3432">
        <v>7.04005</v>
      </c>
      <c r="C3432">
        <v>7.57179</v>
      </c>
      <c r="E3432">
        <v>7.37084</v>
      </c>
      <c r="G3432">
        <v>6.85221</v>
      </c>
      <c r="I3432">
        <v>7.79082</v>
      </c>
    </row>
    <row r="3433" spans="1:9">
      <c r="A3433">
        <v>7.03947</v>
      </c>
      <c r="C3433">
        <v>7.57086</v>
      </c>
      <c r="E3433">
        <v>7.37084</v>
      </c>
      <c r="G3433">
        <v>6.8492</v>
      </c>
      <c r="I3433">
        <v>7.79078</v>
      </c>
    </row>
    <row r="3434" spans="1:9">
      <c r="A3434">
        <v>7.03897</v>
      </c>
      <c r="C3434">
        <v>7.57058</v>
      </c>
      <c r="E3434">
        <v>7.3706</v>
      </c>
      <c r="G3434">
        <v>6.84919</v>
      </c>
      <c r="I3434">
        <v>7.78912</v>
      </c>
    </row>
    <row r="3435" spans="1:9">
      <c r="A3435">
        <v>7.00635</v>
      </c>
      <c r="C3435">
        <v>7.56932</v>
      </c>
      <c r="E3435">
        <v>7.37047</v>
      </c>
      <c r="G3435">
        <v>6.84887</v>
      </c>
      <c r="I3435">
        <v>7.78877</v>
      </c>
    </row>
    <row r="3436" spans="1:9">
      <c r="A3436">
        <v>7.00615</v>
      </c>
      <c r="C3436">
        <v>7.56786</v>
      </c>
      <c r="E3436">
        <v>7.37024</v>
      </c>
      <c r="G3436">
        <v>6.84886</v>
      </c>
      <c r="I3436">
        <v>7.78852</v>
      </c>
    </row>
    <row r="3437" spans="1:9">
      <c r="A3437">
        <v>7.0026</v>
      </c>
      <c r="C3437">
        <v>7.56773</v>
      </c>
      <c r="E3437">
        <v>7.37015</v>
      </c>
      <c r="G3437">
        <v>6.84832</v>
      </c>
      <c r="I3437">
        <v>7.78837</v>
      </c>
    </row>
    <row r="3438" spans="1:9">
      <c r="A3438">
        <v>7.00244</v>
      </c>
      <c r="C3438">
        <v>7.5675</v>
      </c>
      <c r="E3438">
        <v>7.37</v>
      </c>
      <c r="G3438">
        <v>6.84796</v>
      </c>
      <c r="I3438">
        <v>7.78828</v>
      </c>
    </row>
    <row r="3439" spans="1:9">
      <c r="A3439">
        <v>7.00233</v>
      </c>
      <c r="C3439">
        <v>7.56727</v>
      </c>
      <c r="E3439">
        <v>7.36984</v>
      </c>
      <c r="G3439">
        <v>6.84739</v>
      </c>
      <c r="I3439">
        <v>7.78811</v>
      </c>
    </row>
    <row r="3440" spans="1:9">
      <c r="A3440">
        <v>7.00226</v>
      </c>
      <c r="C3440">
        <v>7.56616</v>
      </c>
      <c r="E3440">
        <v>7.36974</v>
      </c>
      <c r="G3440">
        <v>6.8471</v>
      </c>
      <c r="I3440">
        <v>7.78808</v>
      </c>
    </row>
    <row r="3441" spans="1:9">
      <c r="A3441">
        <v>7.00209</v>
      </c>
      <c r="C3441">
        <v>7.56545</v>
      </c>
      <c r="E3441">
        <v>7.36934</v>
      </c>
      <c r="G3441">
        <v>6.84654</v>
      </c>
      <c r="I3441">
        <v>7.78799</v>
      </c>
    </row>
    <row r="3442" spans="1:9">
      <c r="A3442">
        <v>7.00193</v>
      </c>
      <c r="C3442">
        <v>7.56518</v>
      </c>
      <c r="E3442">
        <v>7.36932</v>
      </c>
      <c r="G3442">
        <v>6.84501</v>
      </c>
      <c r="I3442">
        <v>7.78795</v>
      </c>
    </row>
    <row r="3443" spans="1:9">
      <c r="A3443">
        <v>7.00118</v>
      </c>
      <c r="C3443">
        <v>7.56492</v>
      </c>
      <c r="E3443">
        <v>7.36877</v>
      </c>
      <c r="G3443">
        <v>6.84315</v>
      </c>
      <c r="I3443">
        <v>7.78759</v>
      </c>
    </row>
    <row r="3444" spans="1:9">
      <c r="A3444">
        <v>7.00089</v>
      </c>
      <c r="C3444">
        <v>7.56301</v>
      </c>
      <c r="E3444">
        <v>7.3684</v>
      </c>
      <c r="G3444">
        <v>6.84308</v>
      </c>
      <c r="I3444">
        <v>7.78719</v>
      </c>
    </row>
    <row r="3445" spans="1:9">
      <c r="A3445">
        <v>7.00077</v>
      </c>
      <c r="C3445">
        <v>7.56293</v>
      </c>
      <c r="E3445">
        <v>7.36828</v>
      </c>
      <c r="G3445">
        <v>6.84238</v>
      </c>
      <c r="I3445">
        <v>7.78703</v>
      </c>
    </row>
    <row r="3446" spans="1:9">
      <c r="A3446">
        <v>7.00023</v>
      </c>
      <c r="C3446">
        <v>7.56036</v>
      </c>
      <c r="E3446">
        <v>7.36738</v>
      </c>
      <c r="G3446">
        <v>6.84231</v>
      </c>
      <c r="I3446">
        <v>7.786</v>
      </c>
    </row>
    <row r="3447" spans="1:9">
      <c r="A3447">
        <v>6.99952</v>
      </c>
      <c r="C3447">
        <v>7.56029</v>
      </c>
      <c r="E3447">
        <v>7.36729</v>
      </c>
      <c r="G3447">
        <v>6.84228</v>
      </c>
      <c r="I3447">
        <v>7.78588</v>
      </c>
    </row>
    <row r="3448" spans="1:9">
      <c r="A3448">
        <v>6.99879</v>
      </c>
      <c r="C3448">
        <v>7.55164</v>
      </c>
      <c r="E3448">
        <v>7.3672</v>
      </c>
      <c r="G3448">
        <v>6.84051</v>
      </c>
      <c r="I3448">
        <v>7.78575</v>
      </c>
    </row>
    <row r="3449" spans="1:9">
      <c r="A3449">
        <v>6.99831</v>
      </c>
      <c r="C3449">
        <v>7.55124</v>
      </c>
      <c r="E3449">
        <v>7.3667</v>
      </c>
      <c r="G3449">
        <v>6.84033</v>
      </c>
      <c r="I3449">
        <v>7.78572</v>
      </c>
    </row>
    <row r="3450" spans="1:9">
      <c r="A3450">
        <v>6.99777</v>
      </c>
      <c r="C3450">
        <v>7.54081</v>
      </c>
      <c r="E3450">
        <v>7.36667</v>
      </c>
      <c r="G3450">
        <v>6.84019</v>
      </c>
      <c r="I3450">
        <v>7.78571</v>
      </c>
    </row>
    <row r="3451" spans="1:9">
      <c r="A3451">
        <v>6.99456</v>
      </c>
      <c r="C3451">
        <v>7.53923</v>
      </c>
      <c r="E3451">
        <v>7.36649</v>
      </c>
      <c r="G3451">
        <v>6.83924</v>
      </c>
      <c r="I3451">
        <v>7.7855</v>
      </c>
    </row>
    <row r="3452" spans="1:9">
      <c r="A3452">
        <v>6.99419</v>
      </c>
      <c r="C3452">
        <v>7.53866</v>
      </c>
      <c r="E3452">
        <v>7.36637</v>
      </c>
      <c r="G3452">
        <v>6.83917</v>
      </c>
      <c r="I3452">
        <v>7.78549</v>
      </c>
    </row>
    <row r="3453" spans="1:9">
      <c r="A3453">
        <v>6.99285</v>
      </c>
      <c r="C3453">
        <v>7.53832</v>
      </c>
      <c r="E3453">
        <v>7.3658</v>
      </c>
      <c r="G3453">
        <v>6.83912</v>
      </c>
      <c r="I3453">
        <v>7.78544</v>
      </c>
    </row>
    <row r="3454" spans="1:9">
      <c r="A3454">
        <v>6.98797</v>
      </c>
      <c r="C3454">
        <v>7.53818</v>
      </c>
      <c r="E3454">
        <v>7.36509</v>
      </c>
      <c r="G3454">
        <v>6.8388</v>
      </c>
      <c r="I3454">
        <v>7.78533</v>
      </c>
    </row>
    <row r="3455" spans="1:9">
      <c r="A3455">
        <v>6.98794</v>
      </c>
      <c r="C3455">
        <v>7.53808</v>
      </c>
      <c r="E3455">
        <v>7.36315</v>
      </c>
      <c r="G3455">
        <v>6.83858</v>
      </c>
      <c r="I3455">
        <v>7.7853</v>
      </c>
    </row>
    <row r="3456" spans="1:9">
      <c r="A3456">
        <v>6.98776</v>
      </c>
      <c r="C3456">
        <v>7.53797</v>
      </c>
      <c r="E3456">
        <v>7.36182</v>
      </c>
      <c r="G3456">
        <v>6.83834</v>
      </c>
      <c r="I3456">
        <v>7.78521</v>
      </c>
    </row>
    <row r="3457" spans="1:9">
      <c r="A3457">
        <v>6.98762</v>
      </c>
      <c r="C3457">
        <v>7.53776</v>
      </c>
      <c r="E3457">
        <v>7.36178</v>
      </c>
      <c r="G3457">
        <v>6.83713</v>
      </c>
      <c r="I3457">
        <v>7.78512</v>
      </c>
    </row>
    <row r="3458" spans="1:9">
      <c r="A3458">
        <v>6.98441</v>
      </c>
      <c r="C3458">
        <v>7.53581</v>
      </c>
      <c r="E3458">
        <v>7.36165</v>
      </c>
      <c r="G3458">
        <v>6.83708</v>
      </c>
      <c r="I3458">
        <v>7.78499</v>
      </c>
    </row>
    <row r="3459" spans="1:9">
      <c r="A3459">
        <v>6.98421</v>
      </c>
      <c r="C3459">
        <v>7.5357</v>
      </c>
      <c r="E3459">
        <v>7.36162</v>
      </c>
      <c r="G3459">
        <v>6.83692</v>
      </c>
      <c r="I3459">
        <v>7.78441</v>
      </c>
    </row>
    <row r="3460" spans="1:9">
      <c r="A3460">
        <v>6.98378</v>
      </c>
      <c r="C3460">
        <v>7.53518</v>
      </c>
      <c r="E3460">
        <v>7.36134</v>
      </c>
      <c r="G3460">
        <v>6.83491</v>
      </c>
      <c r="I3460">
        <v>7.78341</v>
      </c>
    </row>
    <row r="3461" spans="1:9">
      <c r="A3461">
        <v>6.98228</v>
      </c>
      <c r="C3461">
        <v>7.53481</v>
      </c>
      <c r="E3461">
        <v>7.36123</v>
      </c>
      <c r="G3461">
        <v>6.83477</v>
      </c>
      <c r="I3461">
        <v>7.78326</v>
      </c>
    </row>
    <row r="3462" spans="1:9">
      <c r="A3462">
        <v>6.98118</v>
      </c>
      <c r="C3462">
        <v>7.53475</v>
      </c>
      <c r="E3462">
        <v>7.36097</v>
      </c>
      <c r="G3462">
        <v>6.83458</v>
      </c>
      <c r="I3462">
        <v>7.7815</v>
      </c>
    </row>
    <row r="3463" spans="1:9">
      <c r="A3463">
        <v>6.98079</v>
      </c>
      <c r="C3463">
        <v>7.5347</v>
      </c>
      <c r="E3463">
        <v>7.36075</v>
      </c>
      <c r="G3463">
        <v>6.83449</v>
      </c>
      <c r="I3463">
        <v>7.78139</v>
      </c>
    </row>
    <row r="3464" spans="1:9">
      <c r="A3464">
        <v>6.9793</v>
      </c>
      <c r="C3464">
        <v>7.53459</v>
      </c>
      <c r="E3464">
        <v>7.3606</v>
      </c>
      <c r="G3464">
        <v>6.83448</v>
      </c>
      <c r="I3464">
        <v>7.78134</v>
      </c>
    </row>
    <row r="3465" spans="1:9">
      <c r="A3465">
        <v>6.97923</v>
      </c>
      <c r="C3465">
        <v>7.53454</v>
      </c>
      <c r="E3465">
        <v>7.36048</v>
      </c>
      <c r="G3465">
        <v>6.83443</v>
      </c>
      <c r="I3465">
        <v>7.77948</v>
      </c>
    </row>
    <row r="3466" spans="1:9">
      <c r="A3466">
        <v>6.97855</v>
      </c>
      <c r="C3466">
        <v>7.53386</v>
      </c>
      <c r="E3466">
        <v>7.36023</v>
      </c>
      <c r="G3466">
        <v>6.83443</v>
      </c>
      <c r="I3466">
        <v>7.77344</v>
      </c>
    </row>
    <row r="3467" spans="1:9">
      <c r="A3467">
        <v>6.97774</v>
      </c>
      <c r="C3467">
        <v>7.53369</v>
      </c>
      <c r="E3467">
        <v>7.36007</v>
      </c>
      <c r="G3467">
        <v>6.83422</v>
      </c>
      <c r="I3467">
        <v>7.77333</v>
      </c>
    </row>
    <row r="3468" spans="1:9">
      <c r="A3468">
        <v>6.97446</v>
      </c>
      <c r="C3468">
        <v>7.53363</v>
      </c>
      <c r="E3468">
        <v>7.36004</v>
      </c>
      <c r="G3468">
        <v>6.83145</v>
      </c>
      <c r="I3468">
        <v>7.77313</v>
      </c>
    </row>
    <row r="3469" spans="1:9">
      <c r="A3469">
        <v>6.97282</v>
      </c>
      <c r="C3469">
        <v>7.53357</v>
      </c>
      <c r="E3469">
        <v>7.35999</v>
      </c>
      <c r="G3469">
        <v>6.83141</v>
      </c>
      <c r="I3469">
        <v>7.7724</v>
      </c>
    </row>
    <row r="3470" spans="1:9">
      <c r="A3470">
        <v>6.97279</v>
      </c>
      <c r="C3470">
        <v>7.53326</v>
      </c>
      <c r="E3470">
        <v>7.3598</v>
      </c>
      <c r="G3470">
        <v>6.83139</v>
      </c>
      <c r="I3470">
        <v>7.77225</v>
      </c>
    </row>
    <row r="3471" spans="1:9">
      <c r="A3471">
        <v>6.97241</v>
      </c>
      <c r="C3471">
        <v>7.53307</v>
      </c>
      <c r="E3471">
        <v>7.35893</v>
      </c>
      <c r="G3471">
        <v>6.83135</v>
      </c>
      <c r="I3471">
        <v>7.77208</v>
      </c>
    </row>
    <row r="3472" spans="1:9">
      <c r="A3472">
        <v>6.97197</v>
      </c>
      <c r="C3472">
        <v>7.53289</v>
      </c>
      <c r="E3472">
        <v>7.35885</v>
      </c>
      <c r="G3472">
        <v>6.83101</v>
      </c>
      <c r="I3472">
        <v>7.77191</v>
      </c>
    </row>
    <row r="3473" spans="1:9">
      <c r="A3473">
        <v>6.97183</v>
      </c>
      <c r="C3473">
        <v>7.53287</v>
      </c>
      <c r="E3473">
        <v>7.35877</v>
      </c>
      <c r="G3473">
        <v>6.831</v>
      </c>
      <c r="I3473">
        <v>7.77164</v>
      </c>
    </row>
    <row r="3474" spans="1:9">
      <c r="A3474">
        <v>6.97149</v>
      </c>
      <c r="C3474">
        <v>7.53281</v>
      </c>
      <c r="E3474">
        <v>7.35837</v>
      </c>
      <c r="G3474">
        <v>6.82878</v>
      </c>
      <c r="I3474">
        <v>7.77125</v>
      </c>
    </row>
    <row r="3475" spans="1:9">
      <c r="A3475">
        <v>6.97081</v>
      </c>
      <c r="C3475">
        <v>7.5327</v>
      </c>
      <c r="E3475">
        <v>7.35833</v>
      </c>
      <c r="G3475">
        <v>6.82876</v>
      </c>
      <c r="I3475">
        <v>7.77058</v>
      </c>
    </row>
    <row r="3476" spans="1:9">
      <c r="A3476">
        <v>6.97062</v>
      </c>
      <c r="C3476">
        <v>7.53155</v>
      </c>
      <c r="E3476">
        <v>7.35787</v>
      </c>
      <c r="G3476">
        <v>6.82856</v>
      </c>
      <c r="I3476">
        <v>7.77052</v>
      </c>
    </row>
    <row r="3477" spans="1:9">
      <c r="A3477">
        <v>6.96762</v>
      </c>
      <c r="C3477">
        <v>7.53138</v>
      </c>
      <c r="E3477">
        <v>7.35784</v>
      </c>
      <c r="G3477">
        <v>6.82852</v>
      </c>
      <c r="I3477">
        <v>7.77036</v>
      </c>
    </row>
    <row r="3478" spans="1:9">
      <c r="A3478">
        <v>6.96556</v>
      </c>
      <c r="C3478">
        <v>7.52879</v>
      </c>
      <c r="E3478">
        <v>7.35776</v>
      </c>
      <c r="G3478">
        <v>6.82756</v>
      </c>
      <c r="I3478">
        <v>7.7699</v>
      </c>
    </row>
    <row r="3479" spans="1:9">
      <c r="A3479">
        <v>6.9654</v>
      </c>
      <c r="C3479">
        <v>7.52879</v>
      </c>
      <c r="E3479">
        <v>7.35665</v>
      </c>
      <c r="G3479">
        <v>6.82637</v>
      </c>
      <c r="I3479">
        <v>7.7698</v>
      </c>
    </row>
    <row r="3480" spans="1:9">
      <c r="A3480">
        <v>6.9653</v>
      </c>
      <c r="C3480">
        <v>7.5276</v>
      </c>
      <c r="E3480">
        <v>7.35646</v>
      </c>
      <c r="G3480">
        <v>6.82622</v>
      </c>
      <c r="I3480">
        <v>7.76653</v>
      </c>
    </row>
    <row r="3481" spans="1:9">
      <c r="A3481">
        <v>6.9652</v>
      </c>
      <c r="C3481">
        <v>7.52594</v>
      </c>
      <c r="E3481">
        <v>7.35624</v>
      </c>
      <c r="G3481">
        <v>6.81773</v>
      </c>
      <c r="I3481">
        <v>7.76648</v>
      </c>
    </row>
    <row r="3482" spans="1:9">
      <c r="A3482">
        <v>6.96509</v>
      </c>
      <c r="C3482">
        <v>7.52591</v>
      </c>
      <c r="E3482">
        <v>7.35604</v>
      </c>
      <c r="G3482">
        <v>6.8177</v>
      </c>
      <c r="I3482">
        <v>7.76557</v>
      </c>
    </row>
    <row r="3483" spans="1:9">
      <c r="A3483">
        <v>6.96501</v>
      </c>
      <c r="C3483">
        <v>7.52588</v>
      </c>
      <c r="E3483">
        <v>7.35545</v>
      </c>
      <c r="G3483">
        <v>6.81766</v>
      </c>
      <c r="I3483">
        <v>7.76544</v>
      </c>
    </row>
    <row r="3484" spans="1:9">
      <c r="A3484">
        <v>6.96486</v>
      </c>
      <c r="C3484">
        <v>7.52555</v>
      </c>
      <c r="E3484">
        <v>7.35535</v>
      </c>
      <c r="G3484">
        <v>6.81762</v>
      </c>
      <c r="I3484">
        <v>7.76488</v>
      </c>
    </row>
    <row r="3485" spans="1:9">
      <c r="A3485">
        <v>6.96438</v>
      </c>
      <c r="C3485">
        <v>7.5255</v>
      </c>
      <c r="E3485">
        <v>7.35488</v>
      </c>
      <c r="G3485">
        <v>6.8176</v>
      </c>
      <c r="I3485">
        <v>7.74208</v>
      </c>
    </row>
    <row r="3486" spans="1:9">
      <c r="A3486">
        <v>6.96366</v>
      </c>
      <c r="C3486">
        <v>7.52541</v>
      </c>
      <c r="E3486">
        <v>7.3545</v>
      </c>
      <c r="G3486">
        <v>6.81733</v>
      </c>
      <c r="I3486">
        <v>7.74087</v>
      </c>
    </row>
    <row r="3487" spans="1:9">
      <c r="A3487">
        <v>6.96204</v>
      </c>
      <c r="C3487">
        <v>7.52447</v>
      </c>
      <c r="E3487">
        <v>7.35449</v>
      </c>
      <c r="G3487">
        <v>6.81733</v>
      </c>
      <c r="I3487">
        <v>7.74062</v>
      </c>
    </row>
    <row r="3488" spans="1:9">
      <c r="A3488">
        <v>6.96152</v>
      </c>
      <c r="C3488">
        <v>7.52422</v>
      </c>
      <c r="E3488">
        <v>7.35414</v>
      </c>
      <c r="G3488">
        <v>6.81725</v>
      </c>
      <c r="I3488">
        <v>7.74052</v>
      </c>
    </row>
    <row r="3489" spans="1:9">
      <c r="A3489">
        <v>6.95549</v>
      </c>
      <c r="C3489">
        <v>7.52333</v>
      </c>
      <c r="E3489">
        <v>7.35391</v>
      </c>
      <c r="G3489">
        <v>6.81215</v>
      </c>
      <c r="I3489">
        <v>7.74048</v>
      </c>
    </row>
    <row r="3490" spans="1:9">
      <c r="A3490">
        <v>6.95517</v>
      </c>
      <c r="C3490">
        <v>7.52301</v>
      </c>
      <c r="E3490">
        <v>7.35382</v>
      </c>
      <c r="G3490">
        <v>6.81209</v>
      </c>
      <c r="I3490">
        <v>7.74036</v>
      </c>
    </row>
    <row r="3491" spans="1:9">
      <c r="A3491">
        <v>6.95498</v>
      </c>
      <c r="C3491">
        <v>7.51242</v>
      </c>
      <c r="E3491">
        <v>7.35335</v>
      </c>
      <c r="G3491">
        <v>6.81208</v>
      </c>
      <c r="I3491">
        <v>7.73997</v>
      </c>
    </row>
    <row r="3492" spans="1:9">
      <c r="A3492">
        <v>6.95476</v>
      </c>
      <c r="C3492">
        <v>7.51215</v>
      </c>
      <c r="E3492">
        <v>7.35323</v>
      </c>
      <c r="G3492">
        <v>6.81188</v>
      </c>
      <c r="I3492">
        <v>7.7399</v>
      </c>
    </row>
    <row r="3493" spans="1:9">
      <c r="A3493">
        <v>6.95464</v>
      </c>
      <c r="C3493">
        <v>7.5107</v>
      </c>
      <c r="E3493">
        <v>7.35265</v>
      </c>
      <c r="G3493">
        <v>6.81183</v>
      </c>
      <c r="I3493">
        <v>7.73869</v>
      </c>
    </row>
    <row r="3494" spans="1:9">
      <c r="A3494">
        <v>6.95413</v>
      </c>
      <c r="C3494">
        <v>7.51053</v>
      </c>
      <c r="E3494">
        <v>7.35245</v>
      </c>
      <c r="G3494">
        <v>6.81169</v>
      </c>
      <c r="I3494">
        <v>7.73807</v>
      </c>
    </row>
    <row r="3495" spans="1:9">
      <c r="A3495">
        <v>6.95389</v>
      </c>
      <c r="C3495">
        <v>7.51037</v>
      </c>
      <c r="E3495">
        <v>7.35206</v>
      </c>
      <c r="G3495">
        <v>6.81139</v>
      </c>
      <c r="I3495">
        <v>7.73798</v>
      </c>
    </row>
    <row r="3496" spans="1:9">
      <c r="A3496">
        <v>6.95102</v>
      </c>
      <c r="C3496">
        <v>7.51023</v>
      </c>
      <c r="E3496">
        <v>7.35168</v>
      </c>
      <c r="G3496">
        <v>6.81067</v>
      </c>
      <c r="I3496">
        <v>7.73746</v>
      </c>
    </row>
    <row r="3497" spans="1:9">
      <c r="A3497">
        <v>6.95035</v>
      </c>
      <c r="C3497">
        <v>7.51005</v>
      </c>
      <c r="E3497">
        <v>7.35138</v>
      </c>
      <c r="G3497">
        <v>6.81061</v>
      </c>
      <c r="I3497">
        <v>7.73625</v>
      </c>
    </row>
    <row r="3498" spans="1:9">
      <c r="A3498">
        <v>6.94903</v>
      </c>
      <c r="C3498">
        <v>7.51004</v>
      </c>
      <c r="E3498">
        <v>7.35103</v>
      </c>
      <c r="G3498">
        <v>6.81057</v>
      </c>
      <c r="I3498">
        <v>7.73546</v>
      </c>
    </row>
    <row r="3499" spans="1:9">
      <c r="A3499">
        <v>6.93515</v>
      </c>
      <c r="C3499">
        <v>7.50944</v>
      </c>
      <c r="E3499">
        <v>7.35066</v>
      </c>
      <c r="G3499">
        <v>6.81052</v>
      </c>
      <c r="I3499">
        <v>7.73411</v>
      </c>
    </row>
    <row r="3500" spans="1:9">
      <c r="A3500">
        <v>6.93365</v>
      </c>
      <c r="C3500">
        <v>7.50848</v>
      </c>
      <c r="E3500">
        <v>7.35045</v>
      </c>
      <c r="G3500">
        <v>6.81047</v>
      </c>
      <c r="I3500">
        <v>7.73367</v>
      </c>
    </row>
    <row r="3501" spans="1:9">
      <c r="A3501">
        <v>6.93193</v>
      </c>
      <c r="C3501">
        <v>7.50508</v>
      </c>
      <c r="E3501">
        <v>7.35003</v>
      </c>
      <c r="G3501">
        <v>6.8102</v>
      </c>
      <c r="I3501">
        <v>7.73199</v>
      </c>
    </row>
    <row r="3502" spans="1:9">
      <c r="A3502">
        <v>6.93156</v>
      </c>
      <c r="C3502">
        <v>7.50473</v>
      </c>
      <c r="E3502">
        <v>7.34973</v>
      </c>
      <c r="G3502">
        <v>6.81006</v>
      </c>
      <c r="I3502">
        <v>7.73187</v>
      </c>
    </row>
    <row r="3503" spans="1:9">
      <c r="A3503">
        <v>6.9314</v>
      </c>
      <c r="C3503">
        <v>7.50469</v>
      </c>
      <c r="E3503">
        <v>7.34938</v>
      </c>
      <c r="G3503">
        <v>6.80996</v>
      </c>
      <c r="I3503">
        <v>7.7317</v>
      </c>
    </row>
    <row r="3504" spans="1:9">
      <c r="A3504">
        <v>6.93134</v>
      </c>
      <c r="C3504">
        <v>7.50357</v>
      </c>
      <c r="E3504">
        <v>7.34899</v>
      </c>
      <c r="G3504">
        <v>6.80993</v>
      </c>
      <c r="I3504">
        <v>7.73114</v>
      </c>
    </row>
    <row r="3505" spans="1:9">
      <c r="A3505">
        <v>6.92989</v>
      </c>
      <c r="C3505">
        <v>7.50302</v>
      </c>
      <c r="E3505">
        <v>7.3488</v>
      </c>
      <c r="G3505">
        <v>6.80978</v>
      </c>
      <c r="I3505">
        <v>7.73077</v>
      </c>
    </row>
    <row r="3506" spans="1:9">
      <c r="A3506">
        <v>6.92923</v>
      </c>
      <c r="C3506">
        <v>7.50301</v>
      </c>
      <c r="E3506">
        <v>7.3487</v>
      </c>
      <c r="G3506">
        <v>6.80962</v>
      </c>
      <c r="I3506">
        <v>7.73015</v>
      </c>
    </row>
    <row r="3507" spans="1:9">
      <c r="A3507">
        <v>6.92572</v>
      </c>
      <c r="C3507">
        <v>7.50276</v>
      </c>
      <c r="E3507">
        <v>7.34818</v>
      </c>
      <c r="G3507">
        <v>6.80941</v>
      </c>
      <c r="I3507">
        <v>7.72924</v>
      </c>
    </row>
    <row r="3508" spans="1:9">
      <c r="A3508">
        <v>6.92463</v>
      </c>
      <c r="C3508">
        <v>7.50272</v>
      </c>
      <c r="E3508">
        <v>7.34769</v>
      </c>
      <c r="G3508">
        <v>6.8094</v>
      </c>
      <c r="I3508">
        <v>7.72905</v>
      </c>
    </row>
    <row r="3509" spans="1:9">
      <c r="A3509">
        <v>6.92399</v>
      </c>
      <c r="C3509">
        <v>7.50257</v>
      </c>
      <c r="E3509">
        <v>7.34728</v>
      </c>
      <c r="G3509">
        <v>6.80903</v>
      </c>
      <c r="I3509">
        <v>7.72854</v>
      </c>
    </row>
    <row r="3510" spans="1:9">
      <c r="A3510">
        <v>6.92385</v>
      </c>
      <c r="C3510">
        <v>7.50237</v>
      </c>
      <c r="E3510">
        <v>7.34691</v>
      </c>
      <c r="G3510">
        <v>6.80898</v>
      </c>
      <c r="I3510">
        <v>7.72844</v>
      </c>
    </row>
    <row r="3511" spans="1:9">
      <c r="A3511">
        <v>6.92354</v>
      </c>
      <c r="C3511">
        <v>7.50224</v>
      </c>
      <c r="E3511">
        <v>7.34663</v>
      </c>
      <c r="G3511">
        <v>6.8088</v>
      </c>
      <c r="I3511">
        <v>7.72844</v>
      </c>
    </row>
    <row r="3512" spans="1:9">
      <c r="A3512">
        <v>6.9229</v>
      </c>
      <c r="C3512">
        <v>7.50224</v>
      </c>
      <c r="E3512">
        <v>7.34604</v>
      </c>
      <c r="G3512">
        <v>6.80862</v>
      </c>
      <c r="I3512">
        <v>7.72841</v>
      </c>
    </row>
    <row r="3513" spans="1:9">
      <c r="A3513">
        <v>6.92289</v>
      </c>
      <c r="C3513">
        <v>7.50184</v>
      </c>
      <c r="E3513">
        <v>7.34596</v>
      </c>
      <c r="G3513">
        <v>6.8048</v>
      </c>
      <c r="I3513">
        <v>7.72818</v>
      </c>
    </row>
    <row r="3514" spans="1:9">
      <c r="A3514">
        <v>6.92286</v>
      </c>
      <c r="C3514">
        <v>7.50136</v>
      </c>
      <c r="E3514">
        <v>7.34546</v>
      </c>
      <c r="G3514">
        <v>6.80355</v>
      </c>
      <c r="I3514">
        <v>7.72798</v>
      </c>
    </row>
    <row r="3515" spans="1:9">
      <c r="A3515">
        <v>6.92282</v>
      </c>
      <c r="C3515">
        <v>7.49992</v>
      </c>
      <c r="E3515">
        <v>7.34534</v>
      </c>
      <c r="G3515">
        <v>6.80323</v>
      </c>
      <c r="I3515">
        <v>7.72694</v>
      </c>
    </row>
    <row r="3516" spans="1:9">
      <c r="A3516">
        <v>6.92173</v>
      </c>
      <c r="C3516">
        <v>7.49971</v>
      </c>
      <c r="E3516">
        <v>7.34501</v>
      </c>
      <c r="G3516">
        <v>6.8029</v>
      </c>
      <c r="I3516">
        <v>7.72679</v>
      </c>
    </row>
    <row r="3517" spans="1:9">
      <c r="A3517">
        <v>6.92027</v>
      </c>
      <c r="C3517">
        <v>7.49794</v>
      </c>
      <c r="E3517">
        <v>7.34283</v>
      </c>
      <c r="G3517">
        <v>6.80155</v>
      </c>
      <c r="I3517">
        <v>7.72662</v>
      </c>
    </row>
    <row r="3518" spans="1:9">
      <c r="A3518">
        <v>6.90656</v>
      </c>
      <c r="C3518">
        <v>7.49778</v>
      </c>
      <c r="E3518">
        <v>7.3425</v>
      </c>
      <c r="G3518">
        <v>6.79212</v>
      </c>
      <c r="I3518">
        <v>7.72564</v>
      </c>
    </row>
    <row r="3519" spans="1:9">
      <c r="A3519">
        <v>6.90627</v>
      </c>
      <c r="C3519">
        <v>7.49772</v>
      </c>
      <c r="E3519">
        <v>7.34203</v>
      </c>
      <c r="G3519">
        <v>6.75565</v>
      </c>
      <c r="I3519">
        <v>7.72552</v>
      </c>
    </row>
    <row r="3520" spans="1:9">
      <c r="A3520">
        <v>6.90585</v>
      </c>
      <c r="C3520">
        <v>7.49769</v>
      </c>
      <c r="E3520">
        <v>7.34159</v>
      </c>
      <c r="G3520">
        <v>6.75493</v>
      </c>
      <c r="I3520">
        <v>7.72543</v>
      </c>
    </row>
    <row r="3521" spans="1:9">
      <c r="A3521">
        <v>6.90542</v>
      </c>
      <c r="C3521">
        <v>7.49761</v>
      </c>
      <c r="E3521">
        <v>7.34096</v>
      </c>
      <c r="G3521">
        <v>6.75312</v>
      </c>
      <c r="I3521">
        <v>7.72527</v>
      </c>
    </row>
    <row r="3522" spans="1:9">
      <c r="A3522">
        <v>6.90447</v>
      </c>
      <c r="C3522">
        <v>7.49652</v>
      </c>
      <c r="E3522">
        <v>7.33289</v>
      </c>
      <c r="G3522">
        <v>6.75298</v>
      </c>
      <c r="I3522">
        <v>7.72352</v>
      </c>
    </row>
    <row r="3523" spans="1:9">
      <c r="A3523">
        <v>6.90442</v>
      </c>
      <c r="C3523">
        <v>7.49627</v>
      </c>
      <c r="E3523">
        <v>7.3323</v>
      </c>
      <c r="G3523">
        <v>6.75277</v>
      </c>
      <c r="I3523">
        <v>7.72338</v>
      </c>
    </row>
    <row r="3524" spans="1:9">
      <c r="A3524">
        <v>6.90427</v>
      </c>
      <c r="C3524">
        <v>7.49596</v>
      </c>
      <c r="E3524">
        <v>7.33214</v>
      </c>
      <c r="G3524">
        <v>6.75245</v>
      </c>
      <c r="I3524">
        <v>7.72335</v>
      </c>
    </row>
    <row r="3525" spans="1:9">
      <c r="A3525">
        <v>6.90421</v>
      </c>
      <c r="C3525">
        <v>7.49508</v>
      </c>
      <c r="E3525">
        <v>7.32196</v>
      </c>
      <c r="G3525">
        <v>6.75236</v>
      </c>
      <c r="I3525">
        <v>7.7229</v>
      </c>
    </row>
    <row r="3526" spans="1:9">
      <c r="A3526">
        <v>6.9042</v>
      </c>
      <c r="C3526">
        <v>7.49473</v>
      </c>
      <c r="E3526">
        <v>7.32172</v>
      </c>
      <c r="G3526">
        <v>6.75096</v>
      </c>
      <c r="I3526">
        <v>7.72285</v>
      </c>
    </row>
    <row r="3527" spans="1:9">
      <c r="A3527">
        <v>6.90416</v>
      </c>
      <c r="C3527">
        <v>7.49277</v>
      </c>
      <c r="E3527">
        <v>7.32118</v>
      </c>
      <c r="G3527">
        <v>6.7509</v>
      </c>
      <c r="I3527">
        <v>7.72193</v>
      </c>
    </row>
    <row r="3528" spans="1:9">
      <c r="A3528">
        <v>6.90415</v>
      </c>
      <c r="C3528">
        <v>7.49272</v>
      </c>
      <c r="E3528">
        <v>7.32085</v>
      </c>
      <c r="G3528">
        <v>6.7506</v>
      </c>
      <c r="I3528">
        <v>7.71984</v>
      </c>
    </row>
    <row r="3529" spans="1:9">
      <c r="A3529">
        <v>6.90405</v>
      </c>
      <c r="C3529">
        <v>7.49175</v>
      </c>
      <c r="E3529">
        <v>7.32027</v>
      </c>
      <c r="G3529">
        <v>6.75047</v>
      </c>
      <c r="I3529">
        <v>7.71815</v>
      </c>
    </row>
    <row r="3530" spans="1:9">
      <c r="A3530">
        <v>6.90397</v>
      </c>
      <c r="C3530">
        <v>7.49175</v>
      </c>
      <c r="E3530">
        <v>7.31947</v>
      </c>
      <c r="G3530">
        <v>6.75013</v>
      </c>
      <c r="I3530">
        <v>7.71741</v>
      </c>
    </row>
    <row r="3531" spans="1:9">
      <c r="A3531">
        <v>6.90295</v>
      </c>
      <c r="C3531">
        <v>7.48959</v>
      </c>
      <c r="E3531">
        <v>7.31915</v>
      </c>
      <c r="G3531">
        <v>6.75009</v>
      </c>
      <c r="I3531">
        <v>7.69308</v>
      </c>
    </row>
    <row r="3532" spans="1:9">
      <c r="A3532">
        <v>6.90241</v>
      </c>
      <c r="C3532">
        <v>7.48946</v>
      </c>
      <c r="E3532">
        <v>7.31802</v>
      </c>
      <c r="G3532">
        <v>6.74908</v>
      </c>
      <c r="I3532">
        <v>7.69275</v>
      </c>
    </row>
    <row r="3533" spans="1:9">
      <c r="A3533">
        <v>6.90046</v>
      </c>
      <c r="C3533">
        <v>7.48916</v>
      </c>
      <c r="E3533">
        <v>7.24655</v>
      </c>
      <c r="G3533">
        <v>6.74895</v>
      </c>
      <c r="I3533">
        <v>7.69261</v>
      </c>
    </row>
    <row r="3534" spans="1:9">
      <c r="A3534">
        <v>6.89988</v>
      </c>
      <c r="C3534">
        <v>7.48895</v>
      </c>
      <c r="E3534">
        <v>7.2465</v>
      </c>
      <c r="G3534">
        <v>6.74841</v>
      </c>
      <c r="I3534">
        <v>7.6926</v>
      </c>
    </row>
    <row r="3535" spans="1:9">
      <c r="A3535">
        <v>6.89976</v>
      </c>
      <c r="C3535">
        <v>7.48892</v>
      </c>
      <c r="E3535">
        <v>7.24623</v>
      </c>
      <c r="G3535">
        <v>6.74808</v>
      </c>
      <c r="I3535">
        <v>7.69079</v>
      </c>
    </row>
    <row r="3536" spans="1:9">
      <c r="A3536">
        <v>6.89938</v>
      </c>
      <c r="C3536">
        <v>7.48877</v>
      </c>
      <c r="E3536">
        <v>7.24619</v>
      </c>
      <c r="G3536">
        <v>6.74804</v>
      </c>
      <c r="I3536">
        <v>7.69029</v>
      </c>
    </row>
    <row r="3537" spans="1:9">
      <c r="A3537">
        <v>6.89736</v>
      </c>
      <c r="C3537">
        <v>7.48651</v>
      </c>
      <c r="E3537">
        <v>7.24597</v>
      </c>
      <c r="G3537">
        <v>6.74796</v>
      </c>
      <c r="I3537">
        <v>7.68976</v>
      </c>
    </row>
    <row r="3538" spans="1:9">
      <c r="A3538">
        <v>6.89711</v>
      </c>
      <c r="C3538">
        <v>7.48642</v>
      </c>
      <c r="E3538">
        <v>7.2454</v>
      </c>
      <c r="G3538">
        <v>6.73538</v>
      </c>
      <c r="I3538">
        <v>7.68807</v>
      </c>
    </row>
    <row r="3539" spans="1:9">
      <c r="A3539">
        <v>6.89706</v>
      </c>
      <c r="C3539">
        <v>7.48618</v>
      </c>
      <c r="E3539">
        <v>7.24435</v>
      </c>
      <c r="G3539">
        <v>6.70173</v>
      </c>
      <c r="I3539">
        <v>7.68325</v>
      </c>
    </row>
    <row r="3540" spans="1:9">
      <c r="A3540">
        <v>6.89635</v>
      </c>
      <c r="C3540">
        <v>7.48488</v>
      </c>
      <c r="E3540">
        <v>7.24433</v>
      </c>
      <c r="G3540">
        <v>6.7017</v>
      </c>
      <c r="I3540">
        <v>7.68292</v>
      </c>
    </row>
    <row r="3541" spans="1:9">
      <c r="A3541">
        <v>6.89549</v>
      </c>
      <c r="C3541">
        <v>7.48463</v>
      </c>
      <c r="E3541">
        <v>7.24433</v>
      </c>
      <c r="G3541">
        <v>6.70135</v>
      </c>
      <c r="I3541">
        <v>7.68232</v>
      </c>
    </row>
    <row r="3542" spans="1:9">
      <c r="A3542">
        <v>6.89544</v>
      </c>
      <c r="C3542">
        <v>7.48445</v>
      </c>
      <c r="E3542">
        <v>7.24412</v>
      </c>
      <c r="G3542">
        <v>6.70116</v>
      </c>
      <c r="I3542">
        <v>7.68191</v>
      </c>
    </row>
    <row r="3543" spans="1:9">
      <c r="A3543">
        <v>6.89512</v>
      </c>
      <c r="C3543">
        <v>7.4843</v>
      </c>
      <c r="E3543">
        <v>7.24406</v>
      </c>
      <c r="G3543">
        <v>6.70109</v>
      </c>
      <c r="I3543">
        <v>7.68169</v>
      </c>
    </row>
    <row r="3544" spans="1:9">
      <c r="A3544">
        <v>6.89397</v>
      </c>
      <c r="C3544">
        <v>7.48427</v>
      </c>
      <c r="E3544">
        <v>7.24404</v>
      </c>
      <c r="G3544">
        <v>6.69996</v>
      </c>
      <c r="I3544">
        <v>7.68155</v>
      </c>
    </row>
    <row r="3545" spans="1:9">
      <c r="A3545">
        <v>6.87011</v>
      </c>
      <c r="C3545">
        <v>7.48292</v>
      </c>
      <c r="E3545">
        <v>7.24401</v>
      </c>
      <c r="G3545">
        <v>6.69907</v>
      </c>
      <c r="I3545">
        <v>7.68137</v>
      </c>
    </row>
    <row r="3546" spans="1:9">
      <c r="A3546">
        <v>6.85134</v>
      </c>
      <c r="C3546">
        <v>7.48278</v>
      </c>
      <c r="E3546">
        <v>7.24376</v>
      </c>
      <c r="G3546">
        <v>6.69891</v>
      </c>
      <c r="I3546">
        <v>7.68034</v>
      </c>
    </row>
    <row r="3547" spans="1:9">
      <c r="A3547">
        <v>6.85133</v>
      </c>
      <c r="C3547">
        <v>7.48274</v>
      </c>
      <c r="E3547">
        <v>7.24348</v>
      </c>
      <c r="G3547">
        <v>6.69853</v>
      </c>
      <c r="I3547">
        <v>7.67472</v>
      </c>
    </row>
    <row r="3548" spans="1:9">
      <c r="A3548">
        <v>6.85133</v>
      </c>
      <c r="C3548">
        <v>7.48245</v>
      </c>
      <c r="E3548">
        <v>7.24348</v>
      </c>
      <c r="G3548">
        <v>6.6983</v>
      </c>
      <c r="I3548">
        <v>7.67428</v>
      </c>
    </row>
    <row r="3549" spans="1:9">
      <c r="A3549">
        <v>6.85111</v>
      </c>
      <c r="C3549">
        <v>7.48231</v>
      </c>
      <c r="E3549">
        <v>7.24347</v>
      </c>
      <c r="G3549">
        <v>6.69679</v>
      </c>
      <c r="I3549">
        <v>7.67421</v>
      </c>
    </row>
    <row r="3550" spans="1:9">
      <c r="A3550">
        <v>6.84433</v>
      </c>
      <c r="C3550">
        <v>7.48095</v>
      </c>
      <c r="E3550">
        <v>7.24336</v>
      </c>
      <c r="G3550">
        <v>6.68485</v>
      </c>
      <c r="I3550">
        <v>7.67268</v>
      </c>
    </row>
    <row r="3551" spans="1:9">
      <c r="A3551">
        <v>6.8441</v>
      </c>
      <c r="C3551">
        <v>7.48054</v>
      </c>
      <c r="E3551">
        <v>7.24328</v>
      </c>
      <c r="G3551">
        <v>6.66992</v>
      </c>
      <c r="I3551">
        <v>7.6726</v>
      </c>
    </row>
    <row r="3552" spans="1:9">
      <c r="A3552">
        <v>6.84354</v>
      </c>
      <c r="C3552">
        <v>7.48052</v>
      </c>
      <c r="E3552">
        <v>7.2428</v>
      </c>
      <c r="G3552">
        <v>6.66181</v>
      </c>
      <c r="I3552">
        <v>7.66891</v>
      </c>
    </row>
    <row r="3553" spans="1:9">
      <c r="A3553">
        <v>6.84311</v>
      </c>
      <c r="C3553">
        <v>7.48038</v>
      </c>
      <c r="E3553">
        <v>7.2414</v>
      </c>
      <c r="G3553">
        <v>6.65465</v>
      </c>
      <c r="I3553">
        <v>7.6689</v>
      </c>
    </row>
    <row r="3554" spans="1:9">
      <c r="A3554">
        <v>6.84309</v>
      </c>
      <c r="C3554">
        <v>7.48037</v>
      </c>
      <c r="E3554">
        <v>7.24132</v>
      </c>
      <c r="G3554">
        <v>6.65387</v>
      </c>
      <c r="I3554">
        <v>7.65112</v>
      </c>
    </row>
    <row r="3555" spans="1:9">
      <c r="A3555">
        <v>6.84287</v>
      </c>
      <c r="C3555">
        <v>7.48006</v>
      </c>
      <c r="E3555">
        <v>7.24055</v>
      </c>
      <c r="G3555">
        <v>6.65333</v>
      </c>
      <c r="I3555">
        <v>7.65069</v>
      </c>
    </row>
    <row r="3556" spans="1:9">
      <c r="A3556">
        <v>6.84278</v>
      </c>
      <c r="C3556">
        <v>7.47996</v>
      </c>
      <c r="E3556">
        <v>7.24035</v>
      </c>
      <c r="G3556">
        <v>6.65316</v>
      </c>
      <c r="I3556">
        <v>7.65067</v>
      </c>
    </row>
    <row r="3557" spans="1:9">
      <c r="A3557">
        <v>6.84234</v>
      </c>
      <c r="C3557">
        <v>7.47957</v>
      </c>
      <c r="E3557">
        <v>7.24023</v>
      </c>
      <c r="G3557">
        <v>6.65077</v>
      </c>
      <c r="I3557">
        <v>7.65046</v>
      </c>
    </row>
    <row r="3558" spans="1:9">
      <c r="A3558">
        <v>6.84164</v>
      </c>
      <c r="C3558">
        <v>7.47956</v>
      </c>
      <c r="E3558">
        <v>7.2401</v>
      </c>
      <c r="G3558">
        <v>6.65073</v>
      </c>
      <c r="I3558">
        <v>7.64974</v>
      </c>
    </row>
    <row r="3559" spans="1:9">
      <c r="A3559">
        <v>6.84118</v>
      </c>
      <c r="C3559">
        <v>7.47948</v>
      </c>
      <c r="E3559">
        <v>7.23938</v>
      </c>
      <c r="G3559">
        <v>6.64436</v>
      </c>
      <c r="I3559">
        <v>7.64916</v>
      </c>
    </row>
    <row r="3560" spans="1:9">
      <c r="A3560">
        <v>6.817</v>
      </c>
      <c r="C3560">
        <v>7.47925</v>
      </c>
      <c r="E3560">
        <v>7.23924</v>
      </c>
      <c r="G3560">
        <v>6.64405</v>
      </c>
      <c r="I3560">
        <v>7.64814</v>
      </c>
    </row>
    <row r="3561" spans="1:9">
      <c r="A3561">
        <v>6.81695</v>
      </c>
      <c r="C3561">
        <v>7.47919</v>
      </c>
      <c r="E3561">
        <v>7.23904</v>
      </c>
      <c r="G3561">
        <v>6.64376</v>
      </c>
      <c r="I3561">
        <v>7.64792</v>
      </c>
    </row>
    <row r="3562" spans="1:9">
      <c r="A3562">
        <v>6.81658</v>
      </c>
      <c r="C3562">
        <v>7.47893</v>
      </c>
      <c r="E3562">
        <v>7.23892</v>
      </c>
      <c r="G3562">
        <v>6.64373</v>
      </c>
      <c r="I3562">
        <v>7.64703</v>
      </c>
    </row>
    <row r="3563" spans="1:9">
      <c r="A3563">
        <v>6.81656</v>
      </c>
      <c r="C3563">
        <v>7.47867</v>
      </c>
      <c r="E3563">
        <v>7.2388</v>
      </c>
      <c r="G3563">
        <v>6.64363</v>
      </c>
      <c r="I3563">
        <v>7.64702</v>
      </c>
    </row>
    <row r="3564" spans="1:9">
      <c r="A3564">
        <v>6.81542</v>
      </c>
      <c r="C3564">
        <v>7.47864</v>
      </c>
      <c r="E3564">
        <v>7.23878</v>
      </c>
      <c r="G3564">
        <v>6.64167</v>
      </c>
      <c r="I3564">
        <v>7.64699</v>
      </c>
    </row>
    <row r="3565" spans="1:9">
      <c r="A3565">
        <v>6.81531</v>
      </c>
      <c r="C3565">
        <v>7.47787</v>
      </c>
      <c r="E3565">
        <v>7.23867</v>
      </c>
      <c r="G3565">
        <v>6.64146</v>
      </c>
      <c r="I3565">
        <v>7.64692</v>
      </c>
    </row>
    <row r="3566" spans="1:9">
      <c r="A3566">
        <v>6.8148</v>
      </c>
      <c r="C3566">
        <v>7.47743</v>
      </c>
      <c r="E3566">
        <v>7.23857</v>
      </c>
      <c r="G3566">
        <v>6.64135</v>
      </c>
      <c r="I3566">
        <v>7.64535</v>
      </c>
    </row>
    <row r="3567" spans="1:9">
      <c r="A3567">
        <v>6.81474</v>
      </c>
      <c r="C3567">
        <v>7.47712</v>
      </c>
      <c r="E3567">
        <v>7.23856</v>
      </c>
      <c r="G3567">
        <v>6.64108</v>
      </c>
      <c r="I3567">
        <v>7.64441</v>
      </c>
    </row>
    <row r="3568" spans="1:9">
      <c r="A3568">
        <v>6.81441</v>
      </c>
      <c r="C3568">
        <v>7.47279</v>
      </c>
      <c r="E3568">
        <v>7.23818</v>
      </c>
      <c r="G3568">
        <v>6.64095</v>
      </c>
      <c r="I3568">
        <v>7.64395</v>
      </c>
    </row>
    <row r="3569" spans="1:9">
      <c r="A3569">
        <v>6.81436</v>
      </c>
      <c r="C3569">
        <v>7.47243</v>
      </c>
      <c r="E3569">
        <v>7.23809</v>
      </c>
      <c r="G3569">
        <v>6.64031</v>
      </c>
      <c r="I3569">
        <v>7.64336</v>
      </c>
    </row>
    <row r="3570" spans="1:9">
      <c r="A3570">
        <v>6.81288</v>
      </c>
      <c r="C3570">
        <v>7.47076</v>
      </c>
      <c r="E3570">
        <v>7.23807</v>
      </c>
      <c r="G3570">
        <v>6.64018</v>
      </c>
      <c r="I3570">
        <v>7.64149</v>
      </c>
    </row>
    <row r="3571" spans="1:9">
      <c r="A3571">
        <v>6.81267</v>
      </c>
      <c r="C3571">
        <v>7.47072</v>
      </c>
      <c r="E3571">
        <v>7.238</v>
      </c>
      <c r="G3571">
        <v>6.64001</v>
      </c>
      <c r="I3571">
        <v>7.64148</v>
      </c>
    </row>
    <row r="3572" spans="1:9">
      <c r="A3572">
        <v>6.81245</v>
      </c>
      <c r="C3572">
        <v>7.47069</v>
      </c>
      <c r="E3572">
        <v>7.23782</v>
      </c>
      <c r="G3572">
        <v>6.6391</v>
      </c>
      <c r="I3572">
        <v>7.64122</v>
      </c>
    </row>
    <row r="3573" spans="1:9">
      <c r="A3573">
        <v>6.81222</v>
      </c>
      <c r="C3573">
        <v>7.47041</v>
      </c>
      <c r="E3573">
        <v>7.23771</v>
      </c>
      <c r="G3573">
        <v>6.63796</v>
      </c>
      <c r="I3573">
        <v>7.64043</v>
      </c>
    </row>
    <row r="3574" spans="1:9">
      <c r="A3574">
        <v>6.81221</v>
      </c>
      <c r="C3574">
        <v>7.4704</v>
      </c>
      <c r="E3574">
        <v>7.23771</v>
      </c>
      <c r="G3574">
        <v>6.63722</v>
      </c>
      <c r="I3574">
        <v>7.63955</v>
      </c>
    </row>
    <row r="3575" spans="1:9">
      <c r="A3575">
        <v>6.81192</v>
      </c>
      <c r="C3575">
        <v>7.47017</v>
      </c>
      <c r="E3575">
        <v>7.23755</v>
      </c>
      <c r="G3575">
        <v>6.63592</v>
      </c>
      <c r="I3575">
        <v>7.63599</v>
      </c>
    </row>
    <row r="3576" spans="1:9">
      <c r="A3576">
        <v>6.81173</v>
      </c>
      <c r="C3576">
        <v>7.46951</v>
      </c>
      <c r="E3576">
        <v>7.23728</v>
      </c>
      <c r="G3576">
        <v>6.63362</v>
      </c>
      <c r="I3576">
        <v>7.63475</v>
      </c>
    </row>
    <row r="3577" spans="1:9">
      <c r="A3577">
        <v>6.81122</v>
      </c>
      <c r="C3577">
        <v>7.46945</v>
      </c>
      <c r="E3577">
        <v>7.23371</v>
      </c>
      <c r="G3577">
        <v>6.63343</v>
      </c>
      <c r="I3577">
        <v>7.60382</v>
      </c>
    </row>
    <row r="3578" spans="1:9">
      <c r="A3578">
        <v>6.81115</v>
      </c>
      <c r="C3578">
        <v>7.46919</v>
      </c>
      <c r="E3578">
        <v>7.23359</v>
      </c>
      <c r="G3578">
        <v>6.63312</v>
      </c>
      <c r="I3578">
        <v>7.60175</v>
      </c>
    </row>
    <row r="3579" spans="1:9">
      <c r="A3579">
        <v>6.81093</v>
      </c>
      <c r="C3579">
        <v>7.46916</v>
      </c>
      <c r="E3579">
        <v>7.23276</v>
      </c>
      <c r="G3579">
        <v>6.63307</v>
      </c>
      <c r="I3579">
        <v>7.59989</v>
      </c>
    </row>
    <row r="3580" spans="1:9">
      <c r="A3580">
        <v>6.80932</v>
      </c>
      <c r="C3580">
        <v>7.46913</v>
      </c>
      <c r="E3580">
        <v>7.23084</v>
      </c>
      <c r="G3580">
        <v>6.63294</v>
      </c>
      <c r="I3580">
        <v>7.59939</v>
      </c>
    </row>
    <row r="3581" spans="1:9">
      <c r="A3581">
        <v>6.79721</v>
      </c>
      <c r="C3581">
        <v>7.46774</v>
      </c>
      <c r="E3581">
        <v>7.22949</v>
      </c>
      <c r="G3581">
        <v>6.63271</v>
      </c>
      <c r="I3581">
        <v>7.5791</v>
      </c>
    </row>
    <row r="3582" spans="1:9">
      <c r="A3582">
        <v>6.79707</v>
      </c>
      <c r="C3582">
        <v>7.46705</v>
      </c>
      <c r="E3582">
        <v>7.22947</v>
      </c>
      <c r="G3582">
        <v>6.63244</v>
      </c>
      <c r="I3582">
        <v>7.57908</v>
      </c>
    </row>
    <row r="3583" spans="1:9">
      <c r="A3583">
        <v>6.79413</v>
      </c>
      <c r="C3583">
        <v>7.46688</v>
      </c>
      <c r="E3583">
        <v>7.22938</v>
      </c>
      <c r="G3583">
        <v>6.63217</v>
      </c>
      <c r="I3583">
        <v>7.57905</v>
      </c>
    </row>
    <row r="3584" spans="1:9">
      <c r="A3584">
        <v>6.7922</v>
      </c>
      <c r="C3584">
        <v>7.4668</v>
      </c>
      <c r="E3584">
        <v>7.22878</v>
      </c>
      <c r="G3584">
        <v>6.6319</v>
      </c>
      <c r="I3584">
        <v>7.57905</v>
      </c>
    </row>
    <row r="3585" spans="1:9">
      <c r="A3585">
        <v>6.79122</v>
      </c>
      <c r="C3585">
        <v>7.46679</v>
      </c>
      <c r="E3585">
        <v>7.22853</v>
      </c>
      <c r="G3585">
        <v>6.63161</v>
      </c>
      <c r="I3585">
        <v>7.57882</v>
      </c>
    </row>
    <row r="3586" spans="1:9">
      <c r="A3586">
        <v>6.79077</v>
      </c>
      <c r="C3586">
        <v>7.4665</v>
      </c>
      <c r="E3586">
        <v>7.22824</v>
      </c>
      <c r="G3586">
        <v>6.63131</v>
      </c>
      <c r="I3586">
        <v>7.57882</v>
      </c>
    </row>
    <row r="3587" spans="1:9">
      <c r="A3587">
        <v>6.79068</v>
      </c>
      <c r="C3587">
        <v>7.46638</v>
      </c>
      <c r="E3587">
        <v>7.22814</v>
      </c>
      <c r="G3587">
        <v>6.63079</v>
      </c>
      <c r="I3587">
        <v>7.57868</v>
      </c>
    </row>
    <row r="3588" spans="1:9">
      <c r="A3588">
        <v>6.7904</v>
      </c>
      <c r="C3588">
        <v>7.46627</v>
      </c>
      <c r="E3588">
        <v>7.22775</v>
      </c>
      <c r="G3588">
        <v>6.63072</v>
      </c>
      <c r="I3588">
        <v>7.39847</v>
      </c>
    </row>
    <row r="3589" spans="1:9">
      <c r="A3589">
        <v>6.79028</v>
      </c>
      <c r="C3589">
        <v>7.46618</v>
      </c>
      <c r="E3589">
        <v>7.22774</v>
      </c>
      <c r="G3589">
        <v>6.62859</v>
      </c>
      <c r="I3589">
        <v>7.39833</v>
      </c>
    </row>
    <row r="3590" spans="1:9">
      <c r="A3590">
        <v>6.79017</v>
      </c>
      <c r="C3590">
        <v>7.46581</v>
      </c>
      <c r="E3590">
        <v>7.22745</v>
      </c>
      <c r="G3590">
        <v>6.6284</v>
      </c>
      <c r="I3590">
        <v>7.39833</v>
      </c>
    </row>
    <row r="3591" spans="1:9">
      <c r="A3591">
        <v>6.78863</v>
      </c>
      <c r="C3591">
        <v>7.46501</v>
      </c>
      <c r="E3591">
        <v>7.22725</v>
      </c>
      <c r="G3591">
        <v>6.62813</v>
      </c>
      <c r="I3591">
        <v>7.39831</v>
      </c>
    </row>
    <row r="3592" spans="1:9">
      <c r="A3592">
        <v>6.78855</v>
      </c>
      <c r="C3592">
        <v>7.4634</v>
      </c>
      <c r="E3592">
        <v>7.22709</v>
      </c>
      <c r="G3592">
        <v>6.62806</v>
      </c>
      <c r="I3592">
        <v>7.3983</v>
      </c>
    </row>
    <row r="3593" spans="1:9">
      <c r="A3593">
        <v>6.78851</v>
      </c>
      <c r="C3593">
        <v>7.46315</v>
      </c>
      <c r="E3593">
        <v>7.22708</v>
      </c>
      <c r="G3593">
        <v>6.62779</v>
      </c>
      <c r="I3593">
        <v>7.39805</v>
      </c>
    </row>
    <row r="3594" spans="1:9">
      <c r="A3594">
        <v>6.78661</v>
      </c>
      <c r="C3594">
        <v>7.46302</v>
      </c>
      <c r="E3594">
        <v>7.22697</v>
      </c>
      <c r="G3594">
        <v>6.62688</v>
      </c>
      <c r="I3594">
        <v>7.39787</v>
      </c>
    </row>
    <row r="3595" spans="1:9">
      <c r="A3595">
        <v>6.78649</v>
      </c>
      <c r="C3595">
        <v>7.46288</v>
      </c>
      <c r="E3595">
        <v>7.22696</v>
      </c>
      <c r="G3595">
        <v>6.62672</v>
      </c>
      <c r="I3595">
        <v>7.39649</v>
      </c>
    </row>
    <row r="3596" spans="1:9">
      <c r="A3596">
        <v>6.7862</v>
      </c>
      <c r="C3596">
        <v>7.46283</v>
      </c>
      <c r="E3596">
        <v>7.22644</v>
      </c>
      <c r="G3596">
        <v>6.62671</v>
      </c>
      <c r="I3596">
        <v>7.39623</v>
      </c>
    </row>
    <row r="3597" spans="1:9">
      <c r="A3597">
        <v>6.78595</v>
      </c>
      <c r="C3597">
        <v>7.46271</v>
      </c>
      <c r="E3597">
        <v>7.22631</v>
      </c>
      <c r="G3597">
        <v>6.62665</v>
      </c>
      <c r="I3597">
        <v>7.39614</v>
      </c>
    </row>
    <row r="3598" spans="1:9">
      <c r="A3598">
        <v>6.78591</v>
      </c>
      <c r="C3598">
        <v>7.46269</v>
      </c>
      <c r="E3598">
        <v>7.22495</v>
      </c>
      <c r="G3598">
        <v>6.6257</v>
      </c>
      <c r="I3598">
        <v>7.39605</v>
      </c>
    </row>
    <row r="3599" spans="1:9">
      <c r="A3599">
        <v>6.7843</v>
      </c>
      <c r="C3599">
        <v>7.46245</v>
      </c>
      <c r="E3599">
        <v>7.22398</v>
      </c>
      <c r="G3599">
        <v>6.62547</v>
      </c>
      <c r="I3599">
        <v>7.3946</v>
      </c>
    </row>
    <row r="3600" spans="1:9">
      <c r="A3600">
        <v>6.78423</v>
      </c>
      <c r="C3600">
        <v>7.46238</v>
      </c>
      <c r="E3600">
        <v>7.22345</v>
      </c>
      <c r="G3600">
        <v>6.62532</v>
      </c>
      <c r="I3600">
        <v>7.39454</v>
      </c>
    </row>
    <row r="3601" spans="1:9">
      <c r="A3601">
        <v>6.78423</v>
      </c>
      <c r="C3601">
        <v>7.46231</v>
      </c>
      <c r="E3601">
        <v>7.22282</v>
      </c>
      <c r="G3601">
        <v>6.62506</v>
      </c>
      <c r="I3601">
        <v>7.39417</v>
      </c>
    </row>
    <row r="3602" spans="1:9">
      <c r="A3602">
        <v>6.78229</v>
      </c>
      <c r="C3602">
        <v>7.46215</v>
      </c>
      <c r="E3602">
        <v>7.22255</v>
      </c>
      <c r="G3602">
        <v>6.62496</v>
      </c>
      <c r="I3602">
        <v>7.39304</v>
      </c>
    </row>
    <row r="3603" spans="1:9">
      <c r="A3603">
        <v>6.76555</v>
      </c>
      <c r="C3603">
        <v>7.46202</v>
      </c>
      <c r="E3603">
        <v>7.22064</v>
      </c>
      <c r="G3603">
        <v>6.62462</v>
      </c>
      <c r="I3603">
        <v>7.39209</v>
      </c>
    </row>
    <row r="3604" spans="1:9">
      <c r="A3604">
        <v>6.76554</v>
      </c>
      <c r="C3604">
        <v>7.46185</v>
      </c>
      <c r="E3604">
        <v>7.22041</v>
      </c>
      <c r="G3604">
        <v>6.62462</v>
      </c>
      <c r="I3604">
        <v>7.39204</v>
      </c>
    </row>
    <row r="3605" spans="1:9">
      <c r="A3605">
        <v>6.76547</v>
      </c>
      <c r="C3605">
        <v>7.46184</v>
      </c>
      <c r="E3605">
        <v>7.22033</v>
      </c>
      <c r="G3605">
        <v>6.62449</v>
      </c>
      <c r="I3605">
        <v>7.39201</v>
      </c>
    </row>
    <row r="3606" spans="1:9">
      <c r="A3606">
        <v>6.76534</v>
      </c>
      <c r="C3606">
        <v>7.46145</v>
      </c>
      <c r="E3606">
        <v>7.21924</v>
      </c>
      <c r="G3606">
        <v>6.62433</v>
      </c>
      <c r="I3606">
        <v>7.39179</v>
      </c>
    </row>
    <row r="3607" spans="1:9">
      <c r="A3607">
        <v>6.76533</v>
      </c>
      <c r="C3607">
        <v>7.4609</v>
      </c>
      <c r="E3607">
        <v>7.21684</v>
      </c>
      <c r="G3607">
        <v>6.62419</v>
      </c>
      <c r="I3607">
        <v>7.39083</v>
      </c>
    </row>
    <row r="3608" spans="1:9">
      <c r="A3608">
        <v>6.76408</v>
      </c>
      <c r="C3608">
        <v>7.46073</v>
      </c>
      <c r="E3608">
        <v>7.21628</v>
      </c>
      <c r="G3608">
        <v>6.62401</v>
      </c>
      <c r="I3608">
        <v>7.39063</v>
      </c>
    </row>
    <row r="3609" spans="1:9">
      <c r="A3609">
        <v>6.76211</v>
      </c>
      <c r="C3609">
        <v>7.46064</v>
      </c>
      <c r="E3609">
        <v>7.21599</v>
      </c>
      <c r="G3609">
        <v>6.62384</v>
      </c>
      <c r="I3609">
        <v>7.39057</v>
      </c>
    </row>
    <row r="3610" spans="1:9">
      <c r="A3610">
        <v>6.75614</v>
      </c>
      <c r="C3610">
        <v>7.46063</v>
      </c>
      <c r="E3610">
        <v>7.2157</v>
      </c>
      <c r="G3610">
        <v>6.62351</v>
      </c>
      <c r="I3610">
        <v>7.39003</v>
      </c>
    </row>
    <row r="3611" spans="1:9">
      <c r="A3611">
        <v>6.7558</v>
      </c>
      <c r="C3611">
        <v>7.46049</v>
      </c>
      <c r="E3611">
        <v>7.21567</v>
      </c>
      <c r="G3611">
        <v>6.62325</v>
      </c>
      <c r="I3611">
        <v>7.38959</v>
      </c>
    </row>
    <row r="3612" spans="1:9">
      <c r="A3612">
        <v>6.75525</v>
      </c>
      <c r="C3612">
        <v>7.45936</v>
      </c>
      <c r="E3612">
        <v>7.21481</v>
      </c>
      <c r="G3612">
        <v>6.62207</v>
      </c>
      <c r="I3612">
        <v>7.38928</v>
      </c>
    </row>
    <row r="3613" spans="1:9">
      <c r="A3613">
        <v>6.75513</v>
      </c>
      <c r="C3613">
        <v>7.45821</v>
      </c>
      <c r="E3613">
        <v>7.21454</v>
      </c>
      <c r="G3613">
        <v>6.6208</v>
      </c>
      <c r="I3613">
        <v>7.38723</v>
      </c>
    </row>
    <row r="3614" spans="1:9">
      <c r="A3614">
        <v>6.75492</v>
      </c>
      <c r="C3614">
        <v>7.45813</v>
      </c>
      <c r="E3614">
        <v>7.20216</v>
      </c>
      <c r="G3614">
        <v>6.62038</v>
      </c>
      <c r="I3614">
        <v>7.38621</v>
      </c>
    </row>
    <row r="3615" spans="1:9">
      <c r="A3615">
        <v>6.7546</v>
      </c>
      <c r="C3615">
        <v>7.457</v>
      </c>
      <c r="E3615">
        <v>7.20151</v>
      </c>
      <c r="G3615">
        <v>6.62009</v>
      </c>
      <c r="I3615">
        <v>7.3828</v>
      </c>
    </row>
    <row r="3616" spans="1:9">
      <c r="A3616">
        <v>6.75386</v>
      </c>
      <c r="C3616">
        <v>7.45386</v>
      </c>
      <c r="E3616">
        <v>7.19652</v>
      </c>
      <c r="G3616">
        <v>6.61961</v>
      </c>
      <c r="I3616">
        <v>7.38248</v>
      </c>
    </row>
    <row r="3617" spans="1:9">
      <c r="A3617">
        <v>6.75372</v>
      </c>
      <c r="C3617">
        <v>7.45385</v>
      </c>
      <c r="E3617">
        <v>7.19638</v>
      </c>
      <c r="G3617">
        <v>6.61958</v>
      </c>
      <c r="I3617">
        <v>7.38181</v>
      </c>
    </row>
    <row r="3618" spans="1:9">
      <c r="A3618">
        <v>6.75155</v>
      </c>
      <c r="C3618">
        <v>7.45362</v>
      </c>
      <c r="E3618">
        <v>7.19637</v>
      </c>
      <c r="G3618">
        <v>6.61907</v>
      </c>
      <c r="I3618">
        <v>7.38037</v>
      </c>
    </row>
    <row r="3619" spans="1:9">
      <c r="A3619">
        <v>6.74824</v>
      </c>
      <c r="C3619">
        <v>7.45348</v>
      </c>
      <c r="E3619">
        <v>7.19621</v>
      </c>
      <c r="G3619">
        <v>6.61881</v>
      </c>
      <c r="I3619">
        <v>7.37877</v>
      </c>
    </row>
    <row r="3620" spans="1:9">
      <c r="A3620">
        <v>6.74821</v>
      </c>
      <c r="C3620">
        <v>7.45272</v>
      </c>
      <c r="E3620">
        <v>7.1954</v>
      </c>
      <c r="G3620">
        <v>6.61881</v>
      </c>
      <c r="I3620">
        <v>7.37751</v>
      </c>
    </row>
    <row r="3621" spans="1:9">
      <c r="A3621">
        <v>6.7481</v>
      </c>
      <c r="C3621">
        <v>7.45261</v>
      </c>
      <c r="E3621">
        <v>7.19533</v>
      </c>
      <c r="G3621">
        <v>6.61854</v>
      </c>
      <c r="I3621">
        <v>7.37745</v>
      </c>
    </row>
    <row r="3622" spans="1:9">
      <c r="A3622">
        <v>6.74805</v>
      </c>
      <c r="C3622">
        <v>7.45124</v>
      </c>
      <c r="E3622">
        <v>7.19532</v>
      </c>
      <c r="G3622">
        <v>6.61836</v>
      </c>
      <c r="I3622">
        <v>7.37745</v>
      </c>
    </row>
    <row r="3623" spans="1:9">
      <c r="A3623">
        <v>6.74586</v>
      </c>
      <c r="C3623">
        <v>7.45115</v>
      </c>
      <c r="E3623">
        <v>7.19527</v>
      </c>
      <c r="G3623">
        <v>6.61821</v>
      </c>
      <c r="I3623">
        <v>7.37632</v>
      </c>
    </row>
    <row r="3624" spans="1:9">
      <c r="A3624">
        <v>6.73143</v>
      </c>
      <c r="C3624">
        <v>7.45062</v>
      </c>
      <c r="E3624">
        <v>7.19384</v>
      </c>
      <c r="G3624">
        <v>6.61725</v>
      </c>
      <c r="I3624">
        <v>7.37526</v>
      </c>
    </row>
    <row r="3625" spans="1:9">
      <c r="A3625">
        <v>6.73123</v>
      </c>
      <c r="C3625">
        <v>7.45027</v>
      </c>
      <c r="E3625">
        <v>7.19353</v>
      </c>
      <c r="G3625">
        <v>6.61709</v>
      </c>
      <c r="I3625">
        <v>7.37512</v>
      </c>
    </row>
    <row r="3626" spans="1:9">
      <c r="A3626">
        <v>6.72652</v>
      </c>
      <c r="C3626">
        <v>7.44974</v>
      </c>
      <c r="E3626">
        <v>7.19307</v>
      </c>
      <c r="G3626">
        <v>6.61704</v>
      </c>
      <c r="I3626">
        <v>7.37488</v>
      </c>
    </row>
    <row r="3627" spans="1:9">
      <c r="A3627">
        <v>6.72628</v>
      </c>
      <c r="C3627">
        <v>7.44618</v>
      </c>
      <c r="E3627">
        <v>7.19155</v>
      </c>
      <c r="G3627">
        <v>6.6165</v>
      </c>
      <c r="I3627">
        <v>7.37476</v>
      </c>
    </row>
    <row r="3628" spans="1:9">
      <c r="A3628">
        <v>6.72619</v>
      </c>
      <c r="C3628">
        <v>7.44615</v>
      </c>
      <c r="E3628">
        <v>7.19127</v>
      </c>
      <c r="G3628">
        <v>6.61646</v>
      </c>
      <c r="I3628">
        <v>7.37472</v>
      </c>
    </row>
    <row r="3629" spans="1:9">
      <c r="A3629">
        <v>6.72579</v>
      </c>
      <c r="C3629">
        <v>7.44598</v>
      </c>
      <c r="E3629">
        <v>7.19111</v>
      </c>
      <c r="G3629">
        <v>6.61639</v>
      </c>
      <c r="I3629">
        <v>7.37471</v>
      </c>
    </row>
    <row r="3630" spans="1:9">
      <c r="A3630">
        <v>6.72551</v>
      </c>
      <c r="C3630">
        <v>7.44595</v>
      </c>
      <c r="E3630">
        <v>7.19109</v>
      </c>
      <c r="G3630">
        <v>6.61631</v>
      </c>
      <c r="I3630">
        <v>7.37448</v>
      </c>
    </row>
    <row r="3631" spans="1:9">
      <c r="A3631">
        <v>6.72375</v>
      </c>
      <c r="C3631">
        <v>7.44574</v>
      </c>
      <c r="E3631">
        <v>7.19097</v>
      </c>
      <c r="G3631">
        <v>6.61586</v>
      </c>
      <c r="I3631">
        <v>7.37442</v>
      </c>
    </row>
    <row r="3632" spans="1:9">
      <c r="A3632">
        <v>6.70696</v>
      </c>
      <c r="C3632">
        <v>7.44567</v>
      </c>
      <c r="E3632">
        <v>7.19076</v>
      </c>
      <c r="G3632">
        <v>6.61582</v>
      </c>
      <c r="I3632">
        <v>7.37417</v>
      </c>
    </row>
    <row r="3633" spans="1:9">
      <c r="A3633">
        <v>6.70472</v>
      </c>
      <c r="C3633">
        <v>7.44542</v>
      </c>
      <c r="E3633">
        <v>7.19072</v>
      </c>
      <c r="G3633">
        <v>6.61456</v>
      </c>
      <c r="I3633">
        <v>7.37414</v>
      </c>
    </row>
    <row r="3634" spans="1:9">
      <c r="A3634">
        <v>6.69728</v>
      </c>
      <c r="C3634">
        <v>7.44519</v>
      </c>
      <c r="E3634">
        <v>7.19072</v>
      </c>
      <c r="G3634">
        <v>6.6143</v>
      </c>
      <c r="I3634">
        <v>7.374</v>
      </c>
    </row>
    <row r="3635" spans="1:9">
      <c r="A3635">
        <v>6.69707</v>
      </c>
      <c r="C3635">
        <v>7.44475</v>
      </c>
      <c r="E3635">
        <v>7.19054</v>
      </c>
      <c r="G3635">
        <v>6.61398</v>
      </c>
      <c r="I3635">
        <v>7.374</v>
      </c>
    </row>
    <row r="3636" spans="1:9">
      <c r="A3636">
        <v>6.69707</v>
      </c>
      <c r="C3636">
        <v>7.44468</v>
      </c>
      <c r="E3636">
        <v>7.19017</v>
      </c>
      <c r="G3636">
        <v>6.61346</v>
      </c>
      <c r="I3636">
        <v>7.37376</v>
      </c>
    </row>
    <row r="3637" spans="1:9">
      <c r="A3637">
        <v>6.69529</v>
      </c>
      <c r="C3637">
        <v>7.44447</v>
      </c>
      <c r="E3637">
        <v>7.19002</v>
      </c>
      <c r="G3637">
        <v>6.6128</v>
      </c>
      <c r="I3637">
        <v>7.37315</v>
      </c>
    </row>
    <row r="3638" spans="1:9">
      <c r="A3638">
        <v>6.68475</v>
      </c>
      <c r="C3638">
        <v>7.44377</v>
      </c>
      <c r="E3638">
        <v>7.18987</v>
      </c>
      <c r="G3638">
        <v>6.61083</v>
      </c>
      <c r="I3638">
        <v>7.373</v>
      </c>
    </row>
    <row r="3639" spans="1:9">
      <c r="A3639">
        <v>6.64985</v>
      </c>
      <c r="C3639">
        <v>7.4435</v>
      </c>
      <c r="E3639">
        <v>7.18963</v>
      </c>
      <c r="G3639">
        <v>6.61078</v>
      </c>
      <c r="I3639">
        <v>7.37295</v>
      </c>
    </row>
    <row r="3640" spans="1:9">
      <c r="A3640">
        <v>6.64889</v>
      </c>
      <c r="C3640">
        <v>7.44226</v>
      </c>
      <c r="E3640">
        <v>7.18962</v>
      </c>
      <c r="G3640">
        <v>6.61051</v>
      </c>
      <c r="I3640">
        <v>7.37294</v>
      </c>
    </row>
    <row r="3641" spans="1:9">
      <c r="A3641">
        <v>6.6485</v>
      </c>
      <c r="C3641">
        <v>7.44226</v>
      </c>
      <c r="E3641">
        <v>7.18949</v>
      </c>
      <c r="G3641">
        <v>6.6102</v>
      </c>
      <c r="I3641">
        <v>7.37273</v>
      </c>
    </row>
    <row r="3642" spans="1:9">
      <c r="A3642">
        <v>6.64666</v>
      </c>
      <c r="C3642">
        <v>7.44201</v>
      </c>
      <c r="E3642">
        <v>7.1892</v>
      </c>
      <c r="G3642">
        <v>6.61014</v>
      </c>
      <c r="I3642">
        <v>7.37269</v>
      </c>
    </row>
    <row r="3643" spans="1:9">
      <c r="A3643">
        <v>6.64662</v>
      </c>
      <c r="C3643">
        <v>7.4413</v>
      </c>
      <c r="E3643">
        <v>7.18915</v>
      </c>
      <c r="G3643">
        <v>6.61005</v>
      </c>
      <c r="I3643">
        <v>7.37263</v>
      </c>
    </row>
    <row r="3644" spans="1:9">
      <c r="A3644">
        <v>6.64652</v>
      </c>
      <c r="C3644">
        <v>7.43773</v>
      </c>
      <c r="E3644">
        <v>7.1891</v>
      </c>
      <c r="G3644">
        <v>6.60986</v>
      </c>
      <c r="I3644">
        <v>7.36772</v>
      </c>
    </row>
    <row r="3645" spans="1:9">
      <c r="A3645">
        <v>6.64622</v>
      </c>
      <c r="C3645">
        <v>7.43722</v>
      </c>
      <c r="E3645">
        <v>7.18892</v>
      </c>
      <c r="G3645">
        <v>6.60944</v>
      </c>
      <c r="I3645">
        <v>7.36679</v>
      </c>
    </row>
    <row r="3646" spans="1:9">
      <c r="A3646">
        <v>6.64598</v>
      </c>
      <c r="C3646">
        <v>7.43715</v>
      </c>
      <c r="E3646">
        <v>7.18891</v>
      </c>
      <c r="G3646">
        <v>6.60929</v>
      </c>
      <c r="I3646">
        <v>7.36636</v>
      </c>
    </row>
    <row r="3647" spans="1:9">
      <c r="A3647">
        <v>6.64582</v>
      </c>
      <c r="C3647">
        <v>7.43682</v>
      </c>
      <c r="E3647">
        <v>7.18861</v>
      </c>
      <c r="G3647">
        <v>6.60823</v>
      </c>
      <c r="I3647">
        <v>7.36574</v>
      </c>
    </row>
    <row r="3648" spans="1:9">
      <c r="A3648">
        <v>6.6458</v>
      </c>
      <c r="C3648">
        <v>7.43558</v>
      </c>
      <c r="E3648">
        <v>7.18837</v>
      </c>
      <c r="G3648">
        <v>6.60497</v>
      </c>
      <c r="I3648">
        <v>7.36544</v>
      </c>
    </row>
    <row r="3649" spans="1:9">
      <c r="A3649">
        <v>6.64573</v>
      </c>
      <c r="C3649">
        <v>7.43556</v>
      </c>
      <c r="E3649">
        <v>7.18672</v>
      </c>
      <c r="G3649">
        <v>6.60488</v>
      </c>
      <c r="I3649">
        <v>7.36535</v>
      </c>
    </row>
    <row r="3650" spans="1:9">
      <c r="A3650">
        <v>6.64546</v>
      </c>
      <c r="C3650">
        <v>7.43545</v>
      </c>
      <c r="E3650">
        <v>7.18635</v>
      </c>
      <c r="G3650">
        <v>6.60472</v>
      </c>
      <c r="I3650">
        <v>7.36532</v>
      </c>
    </row>
    <row r="3651" spans="1:9">
      <c r="A3651">
        <v>6.64511</v>
      </c>
      <c r="C3651">
        <v>7.43527</v>
      </c>
      <c r="E3651">
        <v>7.18533</v>
      </c>
      <c r="G3651">
        <v>6.60471</v>
      </c>
      <c r="I3651">
        <v>7.36489</v>
      </c>
    </row>
    <row r="3652" spans="1:9">
      <c r="A3652">
        <v>6.63871</v>
      </c>
      <c r="C3652">
        <v>7.43453</v>
      </c>
      <c r="E3652">
        <v>7.18421</v>
      </c>
      <c r="G3652">
        <v>6.60433</v>
      </c>
      <c r="I3652">
        <v>7.36472</v>
      </c>
    </row>
    <row r="3653" spans="1:9">
      <c r="A3653">
        <v>6.63847</v>
      </c>
      <c r="C3653">
        <v>7.43336</v>
      </c>
      <c r="E3653">
        <v>7.18397</v>
      </c>
      <c r="G3653">
        <v>6.604</v>
      </c>
      <c r="I3653">
        <v>7.36472</v>
      </c>
    </row>
    <row r="3654" spans="1:9">
      <c r="A3654">
        <v>6.62864</v>
      </c>
      <c r="C3654">
        <v>7.43317</v>
      </c>
      <c r="E3654">
        <v>7.18344</v>
      </c>
      <c r="G3654">
        <v>6.60376</v>
      </c>
      <c r="I3654">
        <v>7.36449</v>
      </c>
    </row>
    <row r="3655" spans="1:9">
      <c r="A3655">
        <v>6.62864</v>
      </c>
      <c r="C3655">
        <v>7.42999</v>
      </c>
      <c r="E3655">
        <v>7.18314</v>
      </c>
      <c r="G3655">
        <v>6.60365</v>
      </c>
      <c r="I3655">
        <v>7.36391</v>
      </c>
    </row>
    <row r="3656" spans="1:9">
      <c r="A3656">
        <v>6.62845</v>
      </c>
      <c r="C3656">
        <v>7.42994</v>
      </c>
      <c r="E3656">
        <v>7.18197</v>
      </c>
      <c r="G3656">
        <v>6.60365</v>
      </c>
      <c r="I3656">
        <v>7.36077</v>
      </c>
    </row>
    <row r="3657" spans="1:9">
      <c r="A3657">
        <v>6.62842</v>
      </c>
      <c r="C3657">
        <v>7.42988</v>
      </c>
      <c r="E3657">
        <v>7.18192</v>
      </c>
      <c r="G3657">
        <v>6.60359</v>
      </c>
      <c r="I3657">
        <v>7.36053</v>
      </c>
    </row>
    <row r="3658" spans="1:9">
      <c r="A3658">
        <v>6.62833</v>
      </c>
      <c r="C3658">
        <v>7.42826</v>
      </c>
      <c r="E3658">
        <v>7.18175</v>
      </c>
      <c r="G3658">
        <v>6.60353</v>
      </c>
      <c r="I3658">
        <v>7.35988</v>
      </c>
    </row>
    <row r="3659" spans="1:9">
      <c r="A3659">
        <v>6.62832</v>
      </c>
      <c r="C3659">
        <v>7.4282</v>
      </c>
      <c r="E3659">
        <v>7.18173</v>
      </c>
      <c r="G3659">
        <v>6.6034</v>
      </c>
      <c r="I3659">
        <v>7.35974</v>
      </c>
    </row>
    <row r="3660" spans="1:9">
      <c r="A3660">
        <v>6.62828</v>
      </c>
      <c r="C3660">
        <v>7.42799</v>
      </c>
      <c r="E3660">
        <v>7.18163</v>
      </c>
      <c r="G3660">
        <v>6.60333</v>
      </c>
      <c r="I3660">
        <v>7.35942</v>
      </c>
    </row>
    <row r="3661" spans="1:9">
      <c r="A3661">
        <v>6.62292</v>
      </c>
      <c r="C3661">
        <v>7.42776</v>
      </c>
      <c r="E3661">
        <v>7.1816</v>
      </c>
      <c r="G3661">
        <v>6.60331</v>
      </c>
      <c r="I3661">
        <v>7.35934</v>
      </c>
    </row>
    <row r="3662" spans="1:9">
      <c r="A3662">
        <v>6.6227</v>
      </c>
      <c r="C3662">
        <v>7.42738</v>
      </c>
      <c r="E3662">
        <v>7.18149</v>
      </c>
      <c r="G3662">
        <v>6.60218</v>
      </c>
      <c r="I3662">
        <v>7.35916</v>
      </c>
    </row>
    <row r="3663" spans="1:9">
      <c r="A3663">
        <v>6.62262</v>
      </c>
      <c r="C3663">
        <v>7.42657</v>
      </c>
      <c r="E3663">
        <v>7.18071</v>
      </c>
      <c r="G3663">
        <v>6.60118</v>
      </c>
      <c r="I3663">
        <v>7.35899</v>
      </c>
    </row>
    <row r="3664" spans="1:9">
      <c r="A3664">
        <v>6.62052</v>
      </c>
      <c r="C3664">
        <v>7.42631</v>
      </c>
      <c r="E3664">
        <v>7.18032</v>
      </c>
      <c r="G3664">
        <v>6.60114</v>
      </c>
      <c r="I3664">
        <v>7.35895</v>
      </c>
    </row>
    <row r="3665" spans="1:9">
      <c r="A3665">
        <v>6.62044</v>
      </c>
      <c r="C3665">
        <v>7.42585</v>
      </c>
      <c r="E3665">
        <v>7.18003</v>
      </c>
      <c r="G3665">
        <v>6.60104</v>
      </c>
      <c r="I3665">
        <v>7.35671</v>
      </c>
    </row>
    <row r="3666" spans="1:9">
      <c r="A3666">
        <v>6.6169</v>
      </c>
      <c r="C3666">
        <v>7.42557</v>
      </c>
      <c r="E3666">
        <v>7.17998</v>
      </c>
      <c r="G3666">
        <v>6.6009</v>
      </c>
      <c r="I3666">
        <v>7.35615</v>
      </c>
    </row>
    <row r="3667" spans="1:9">
      <c r="A3667">
        <v>6.61685</v>
      </c>
      <c r="C3667">
        <v>7.42509</v>
      </c>
      <c r="E3667">
        <v>7.17916</v>
      </c>
      <c r="G3667">
        <v>6.60067</v>
      </c>
      <c r="I3667">
        <v>7.35559</v>
      </c>
    </row>
    <row r="3668" spans="1:9">
      <c r="A3668">
        <v>6.61571</v>
      </c>
      <c r="C3668">
        <v>7.42278</v>
      </c>
      <c r="E3668">
        <v>7.17851</v>
      </c>
      <c r="G3668">
        <v>6.60036</v>
      </c>
      <c r="I3668">
        <v>7.35554</v>
      </c>
    </row>
    <row r="3669" spans="1:9">
      <c r="A3669">
        <v>6.61534</v>
      </c>
      <c r="C3669">
        <v>7.42276</v>
      </c>
      <c r="E3669">
        <v>7.17835</v>
      </c>
      <c r="G3669">
        <v>6.6003</v>
      </c>
      <c r="I3669">
        <v>7.35528</v>
      </c>
    </row>
    <row r="3670" spans="1:9">
      <c r="A3670">
        <v>6.61523</v>
      </c>
      <c r="C3670">
        <v>7.42253</v>
      </c>
      <c r="E3670">
        <v>7.17831</v>
      </c>
      <c r="G3670">
        <v>6.60023</v>
      </c>
      <c r="I3670">
        <v>7.35424</v>
      </c>
    </row>
    <row r="3671" spans="1:9">
      <c r="A3671">
        <v>6.61516</v>
      </c>
      <c r="C3671">
        <v>7.42238</v>
      </c>
      <c r="E3671">
        <v>7.17821</v>
      </c>
      <c r="G3671">
        <v>6.60013</v>
      </c>
      <c r="I3671">
        <v>7.35415</v>
      </c>
    </row>
    <row r="3672" spans="1:9">
      <c r="A3672">
        <v>6.61508</v>
      </c>
      <c r="C3672">
        <v>7.42091</v>
      </c>
      <c r="E3672">
        <v>7.17781</v>
      </c>
      <c r="G3672">
        <v>6.60006</v>
      </c>
      <c r="I3672">
        <v>7.35414</v>
      </c>
    </row>
    <row r="3673" spans="1:9">
      <c r="A3673">
        <v>6.61503</v>
      </c>
      <c r="C3673">
        <v>7.42086</v>
      </c>
      <c r="E3673">
        <v>7.1778</v>
      </c>
      <c r="G3673">
        <v>6.60003</v>
      </c>
      <c r="I3673">
        <v>7.35369</v>
      </c>
    </row>
    <row r="3674" spans="1:9">
      <c r="A3674">
        <v>6.61448</v>
      </c>
      <c r="C3674">
        <v>7.4208</v>
      </c>
      <c r="E3674">
        <v>7.17726</v>
      </c>
      <c r="G3674">
        <v>6.59956</v>
      </c>
      <c r="I3674">
        <v>7.35365</v>
      </c>
    </row>
    <row r="3675" spans="1:9">
      <c r="A3675">
        <v>6.61386</v>
      </c>
      <c r="C3675">
        <v>7.42061</v>
      </c>
      <c r="E3675">
        <v>7.17613</v>
      </c>
      <c r="G3675">
        <v>6.59946</v>
      </c>
      <c r="I3675">
        <v>7.3535</v>
      </c>
    </row>
    <row r="3676" spans="1:9">
      <c r="A3676">
        <v>6.60395</v>
      </c>
      <c r="C3676">
        <v>7.4206</v>
      </c>
      <c r="E3676">
        <v>7.17324</v>
      </c>
      <c r="G3676">
        <v>6.59903</v>
      </c>
      <c r="I3676">
        <v>7.35341</v>
      </c>
    </row>
    <row r="3677" spans="1:9">
      <c r="A3677">
        <v>6.60153</v>
      </c>
      <c r="C3677">
        <v>7.42059</v>
      </c>
      <c r="E3677">
        <v>7.17319</v>
      </c>
      <c r="G3677">
        <v>6.59754</v>
      </c>
      <c r="I3677">
        <v>7.35331</v>
      </c>
    </row>
    <row r="3678" spans="1:9">
      <c r="A3678">
        <v>6.6015</v>
      </c>
      <c r="C3678">
        <v>7.41982</v>
      </c>
      <c r="E3678">
        <v>7.173</v>
      </c>
      <c r="G3678">
        <v>6.59607</v>
      </c>
      <c r="I3678">
        <v>7.35241</v>
      </c>
    </row>
    <row r="3679" spans="1:9">
      <c r="A3679">
        <v>6.60122</v>
      </c>
      <c r="C3679">
        <v>7.41668</v>
      </c>
      <c r="E3679">
        <v>7.17201</v>
      </c>
      <c r="G3679">
        <v>6.59603</v>
      </c>
      <c r="I3679">
        <v>7.35216</v>
      </c>
    </row>
    <row r="3680" spans="1:9">
      <c r="A3680">
        <v>6.6012</v>
      </c>
      <c r="C3680">
        <v>7.41631</v>
      </c>
      <c r="E3680">
        <v>7.17177</v>
      </c>
      <c r="G3680">
        <v>6.596</v>
      </c>
      <c r="I3680">
        <v>7.35184</v>
      </c>
    </row>
    <row r="3681" spans="1:9">
      <c r="A3681">
        <v>6.60104</v>
      </c>
      <c r="C3681">
        <v>7.4162</v>
      </c>
      <c r="E3681">
        <v>7.17129</v>
      </c>
      <c r="G3681">
        <v>6.59516</v>
      </c>
      <c r="I3681">
        <v>7.35092</v>
      </c>
    </row>
    <row r="3682" spans="1:9">
      <c r="A3682">
        <v>6.60093</v>
      </c>
      <c r="C3682">
        <v>7.41617</v>
      </c>
      <c r="E3682">
        <v>7.17101</v>
      </c>
      <c r="G3682">
        <v>6.59513</v>
      </c>
      <c r="I3682">
        <v>7.35039</v>
      </c>
    </row>
    <row r="3683" spans="1:9">
      <c r="A3683">
        <v>6.60085</v>
      </c>
      <c r="C3683">
        <v>7.41404</v>
      </c>
      <c r="E3683">
        <v>7.16981</v>
      </c>
      <c r="G3683">
        <v>6.59511</v>
      </c>
      <c r="I3683">
        <v>7.35034</v>
      </c>
    </row>
    <row r="3684" spans="1:9">
      <c r="A3684">
        <v>6.60082</v>
      </c>
      <c r="C3684">
        <v>7.41398</v>
      </c>
      <c r="E3684">
        <v>7.14933</v>
      </c>
      <c r="G3684">
        <v>6.59485</v>
      </c>
      <c r="I3684">
        <v>7.34999</v>
      </c>
    </row>
    <row r="3685" spans="1:9">
      <c r="A3685">
        <v>6.60064</v>
      </c>
      <c r="C3685">
        <v>7.41342</v>
      </c>
      <c r="E3685">
        <v>7.14923</v>
      </c>
      <c r="G3685">
        <v>6.59485</v>
      </c>
      <c r="I3685">
        <v>7.34984</v>
      </c>
    </row>
    <row r="3686" spans="1:9">
      <c r="A3686">
        <v>6.60061</v>
      </c>
      <c r="C3686">
        <v>7.41332</v>
      </c>
      <c r="E3686">
        <v>7.14874</v>
      </c>
      <c r="G3686">
        <v>6.59474</v>
      </c>
      <c r="I3686">
        <v>7.34979</v>
      </c>
    </row>
    <row r="3687" spans="1:9">
      <c r="A3687">
        <v>6.60056</v>
      </c>
      <c r="C3687">
        <v>7.41312</v>
      </c>
      <c r="E3687">
        <v>7.14869</v>
      </c>
      <c r="G3687">
        <v>6.59295</v>
      </c>
      <c r="I3687">
        <v>7.34966</v>
      </c>
    </row>
    <row r="3688" spans="1:9">
      <c r="A3688">
        <v>6.60056</v>
      </c>
      <c r="C3688">
        <v>7.41311</v>
      </c>
      <c r="E3688">
        <v>7.14852</v>
      </c>
      <c r="G3688">
        <v>6.59211</v>
      </c>
      <c r="I3688">
        <v>7.34939</v>
      </c>
    </row>
    <row r="3689" spans="1:9">
      <c r="A3689">
        <v>6.59902</v>
      </c>
      <c r="C3689">
        <v>7.41308</v>
      </c>
      <c r="E3689">
        <v>7.1485</v>
      </c>
      <c r="G3689">
        <v>6.59204</v>
      </c>
      <c r="I3689">
        <v>7.34938</v>
      </c>
    </row>
    <row r="3690" spans="1:9">
      <c r="A3690">
        <v>6.58815</v>
      </c>
      <c r="C3690">
        <v>7.41308</v>
      </c>
      <c r="E3690">
        <v>7.14841</v>
      </c>
      <c r="G3690">
        <v>6.59192</v>
      </c>
      <c r="I3690">
        <v>7.34934</v>
      </c>
    </row>
    <row r="3691" spans="1:9">
      <c r="A3691">
        <v>6.58813</v>
      </c>
      <c r="C3691">
        <v>7.413</v>
      </c>
      <c r="E3691">
        <v>7.14689</v>
      </c>
      <c r="G3691">
        <v>6.5918</v>
      </c>
      <c r="I3691">
        <v>7.34922</v>
      </c>
    </row>
    <row r="3692" spans="1:9">
      <c r="A3692">
        <v>6.588</v>
      </c>
      <c r="C3692">
        <v>7.41298</v>
      </c>
      <c r="E3692">
        <v>7.14662</v>
      </c>
      <c r="G3692">
        <v>6.59179</v>
      </c>
      <c r="I3692">
        <v>7.34914</v>
      </c>
    </row>
    <row r="3693" spans="1:9">
      <c r="A3693">
        <v>6.58788</v>
      </c>
      <c r="C3693">
        <v>7.41283</v>
      </c>
      <c r="E3693">
        <v>7.14023</v>
      </c>
      <c r="G3693">
        <v>6.59166</v>
      </c>
      <c r="I3693">
        <v>7.34772</v>
      </c>
    </row>
    <row r="3694" spans="1:9">
      <c r="A3694">
        <v>6.58785</v>
      </c>
      <c r="C3694">
        <v>7.41282</v>
      </c>
      <c r="E3694">
        <v>7.13907</v>
      </c>
      <c r="G3694">
        <v>6.59159</v>
      </c>
      <c r="I3694">
        <v>7.34769</v>
      </c>
    </row>
    <row r="3695" spans="1:9">
      <c r="A3695">
        <v>6.58778</v>
      </c>
      <c r="C3695">
        <v>7.41267</v>
      </c>
      <c r="E3695">
        <v>7.13888</v>
      </c>
      <c r="G3695">
        <v>6.59113</v>
      </c>
      <c r="I3695">
        <v>7.34766</v>
      </c>
    </row>
    <row r="3696" spans="1:9">
      <c r="A3696">
        <v>6.58765</v>
      </c>
      <c r="C3696">
        <v>7.41223</v>
      </c>
      <c r="E3696">
        <v>7.13805</v>
      </c>
      <c r="G3696">
        <v>6.59106</v>
      </c>
      <c r="I3696">
        <v>7.34745</v>
      </c>
    </row>
    <row r="3697" spans="1:9">
      <c r="A3697">
        <v>6.58763</v>
      </c>
      <c r="C3697">
        <v>7.4121</v>
      </c>
      <c r="E3697">
        <v>7.13766</v>
      </c>
      <c r="G3697">
        <v>6.58917</v>
      </c>
      <c r="I3697">
        <v>7.34674</v>
      </c>
    </row>
    <row r="3698" spans="1:9">
      <c r="A3698">
        <v>6.57927</v>
      </c>
      <c r="C3698">
        <v>7.41203</v>
      </c>
      <c r="E3698">
        <v>7.13586</v>
      </c>
      <c r="G3698">
        <v>6.5888</v>
      </c>
      <c r="I3698">
        <v>7.3434</v>
      </c>
    </row>
    <row r="3699" spans="1:9">
      <c r="A3699">
        <v>6.57841</v>
      </c>
      <c r="C3699">
        <v>7.41195</v>
      </c>
      <c r="E3699">
        <v>7.13574</v>
      </c>
      <c r="G3699">
        <v>6.58861</v>
      </c>
      <c r="I3699">
        <v>7.34321</v>
      </c>
    </row>
    <row r="3700" spans="1:9">
      <c r="A3700">
        <v>6.5781</v>
      </c>
      <c r="C3700">
        <v>7.41171</v>
      </c>
      <c r="E3700">
        <v>7.13544</v>
      </c>
      <c r="G3700">
        <v>6.58861</v>
      </c>
      <c r="I3700">
        <v>7.34313</v>
      </c>
    </row>
    <row r="3701" spans="1:9">
      <c r="A3701">
        <v>6.57773</v>
      </c>
      <c r="C3701">
        <v>7.41141</v>
      </c>
      <c r="E3701">
        <v>7.13534</v>
      </c>
      <c r="G3701">
        <v>6.58852</v>
      </c>
      <c r="I3701">
        <v>7.34313</v>
      </c>
    </row>
    <row r="3702" spans="1:9">
      <c r="A3702">
        <v>6.57268</v>
      </c>
      <c r="C3702">
        <v>7.41135</v>
      </c>
      <c r="E3702">
        <v>7.1353</v>
      </c>
      <c r="G3702">
        <v>6.58825</v>
      </c>
      <c r="I3702">
        <v>7.34312</v>
      </c>
    </row>
    <row r="3703" spans="1:9">
      <c r="A3703">
        <v>6.57252</v>
      </c>
      <c r="C3703">
        <v>7.41134</v>
      </c>
      <c r="E3703">
        <v>7.13523</v>
      </c>
      <c r="G3703">
        <v>6.58789</v>
      </c>
      <c r="I3703">
        <v>7.34311</v>
      </c>
    </row>
    <row r="3704" spans="1:9">
      <c r="A3704">
        <v>6.57219</v>
      </c>
      <c r="C3704">
        <v>7.41112</v>
      </c>
      <c r="E3704">
        <v>7.13486</v>
      </c>
      <c r="G3704">
        <v>6.5877</v>
      </c>
      <c r="I3704">
        <v>7.34298</v>
      </c>
    </row>
    <row r="3705" spans="1:9">
      <c r="A3705">
        <v>6.57075</v>
      </c>
      <c r="C3705">
        <v>7.41109</v>
      </c>
      <c r="E3705">
        <v>7.07866</v>
      </c>
      <c r="G3705">
        <v>6.58744</v>
      </c>
      <c r="I3705">
        <v>7.34288</v>
      </c>
    </row>
    <row r="3706" spans="1:9">
      <c r="A3706">
        <v>6.57068</v>
      </c>
      <c r="C3706">
        <v>7.41104</v>
      </c>
      <c r="E3706">
        <v>7.07829</v>
      </c>
      <c r="G3706">
        <v>6.58743</v>
      </c>
      <c r="I3706">
        <v>7.34275</v>
      </c>
    </row>
    <row r="3707" spans="1:9">
      <c r="A3707">
        <v>6.57064</v>
      </c>
      <c r="C3707">
        <v>7.41078</v>
      </c>
      <c r="E3707">
        <v>7.0782</v>
      </c>
      <c r="G3707">
        <v>6.58715</v>
      </c>
      <c r="I3707">
        <v>7.34107</v>
      </c>
    </row>
    <row r="3708" spans="1:9">
      <c r="A3708">
        <v>6.57031</v>
      </c>
      <c r="C3708">
        <v>7.4106</v>
      </c>
      <c r="E3708">
        <v>7.07818</v>
      </c>
      <c r="G3708">
        <v>6.58703</v>
      </c>
      <c r="I3708">
        <v>7.34087</v>
      </c>
    </row>
    <row r="3709" spans="1:9">
      <c r="A3709">
        <v>6.57022</v>
      </c>
      <c r="C3709">
        <v>7.41047</v>
      </c>
      <c r="E3709">
        <v>7.0781</v>
      </c>
      <c r="G3709">
        <v>6.58702</v>
      </c>
      <c r="I3709">
        <v>7.34078</v>
      </c>
    </row>
    <row r="3710" spans="1:9">
      <c r="A3710">
        <v>6.5691</v>
      </c>
      <c r="C3710">
        <v>7.41005</v>
      </c>
      <c r="E3710">
        <v>7.07598</v>
      </c>
      <c r="G3710">
        <v>6.58682</v>
      </c>
      <c r="I3710">
        <v>7.34077</v>
      </c>
    </row>
    <row r="3711" spans="1:9">
      <c r="A3711">
        <v>6.56905</v>
      </c>
      <c r="C3711">
        <v>7.40994</v>
      </c>
      <c r="E3711">
        <v>7.07573</v>
      </c>
      <c r="G3711">
        <v>6.58659</v>
      </c>
      <c r="I3711">
        <v>7.34057</v>
      </c>
    </row>
    <row r="3712" spans="1:9">
      <c r="A3712">
        <v>6.55838</v>
      </c>
      <c r="C3712">
        <v>7.40956</v>
      </c>
      <c r="E3712">
        <v>7.0756</v>
      </c>
      <c r="G3712">
        <v>6.58644</v>
      </c>
      <c r="I3712">
        <v>7.34054</v>
      </c>
    </row>
    <row r="3713" spans="1:9">
      <c r="A3713">
        <v>6.55775</v>
      </c>
      <c r="C3713">
        <v>7.40849</v>
      </c>
      <c r="E3713">
        <v>7.07425</v>
      </c>
      <c r="G3713">
        <v>6.5864</v>
      </c>
      <c r="I3713">
        <v>7.33573</v>
      </c>
    </row>
    <row r="3714" spans="1:9">
      <c r="A3714">
        <v>6.55754</v>
      </c>
      <c r="C3714">
        <v>7.40655</v>
      </c>
      <c r="E3714">
        <v>7.07203</v>
      </c>
      <c r="G3714">
        <v>6.58622</v>
      </c>
      <c r="I3714">
        <v>7.33533</v>
      </c>
    </row>
    <row r="3715" spans="1:9">
      <c r="A3715">
        <v>6.54987</v>
      </c>
      <c r="C3715">
        <v>7.40642</v>
      </c>
      <c r="E3715">
        <v>7.0699</v>
      </c>
      <c r="G3715">
        <v>6.58598</v>
      </c>
      <c r="I3715">
        <v>7.33533</v>
      </c>
    </row>
    <row r="3716" spans="1:9">
      <c r="A3716">
        <v>6.54982</v>
      </c>
      <c r="C3716">
        <v>7.40595</v>
      </c>
      <c r="E3716">
        <v>7.06983</v>
      </c>
      <c r="G3716">
        <v>6.58564</v>
      </c>
      <c r="I3716">
        <v>7.33501</v>
      </c>
    </row>
    <row r="3717" spans="1:9">
      <c r="A3717">
        <v>6.54981</v>
      </c>
      <c r="C3717">
        <v>7.4058</v>
      </c>
      <c r="E3717">
        <v>7.0697</v>
      </c>
      <c r="G3717">
        <v>6.58561</v>
      </c>
      <c r="I3717">
        <v>7.33491</v>
      </c>
    </row>
    <row r="3718" spans="1:9">
      <c r="A3718">
        <v>6.54979</v>
      </c>
      <c r="C3718">
        <v>7.40578</v>
      </c>
      <c r="E3718">
        <v>7.06668</v>
      </c>
      <c r="G3718">
        <v>6.58547</v>
      </c>
      <c r="I3718">
        <v>7.33474</v>
      </c>
    </row>
    <row r="3719" spans="1:9">
      <c r="A3719">
        <v>6.54954</v>
      </c>
      <c r="C3719">
        <v>7.40578</v>
      </c>
      <c r="E3719">
        <v>7.06439</v>
      </c>
      <c r="G3719">
        <v>6.58547</v>
      </c>
      <c r="I3719">
        <v>7.33381</v>
      </c>
    </row>
    <row r="3720" spans="1:9">
      <c r="A3720">
        <v>6.54918</v>
      </c>
      <c r="C3720">
        <v>7.40568</v>
      </c>
      <c r="E3720">
        <v>7.06432</v>
      </c>
      <c r="G3720">
        <v>6.58462</v>
      </c>
      <c r="I3720">
        <v>7.33349</v>
      </c>
    </row>
    <row r="3721" spans="1:9">
      <c r="A3721">
        <v>6.54907</v>
      </c>
      <c r="C3721">
        <v>7.40548</v>
      </c>
      <c r="E3721">
        <v>7.06419</v>
      </c>
      <c r="G3721">
        <v>6.58361</v>
      </c>
      <c r="I3721">
        <v>7.33175</v>
      </c>
    </row>
    <row r="3722" spans="1:9">
      <c r="A3722">
        <v>6.54906</v>
      </c>
      <c r="C3722">
        <v>7.40532</v>
      </c>
      <c r="E3722">
        <v>7.06129</v>
      </c>
      <c r="G3722">
        <v>6.58301</v>
      </c>
      <c r="I3722">
        <v>7.32812</v>
      </c>
    </row>
    <row r="3723" spans="1:9">
      <c r="A3723">
        <v>6.54864</v>
      </c>
      <c r="C3723">
        <v>7.40405</v>
      </c>
      <c r="E3723">
        <v>7.06124</v>
      </c>
      <c r="G3723">
        <v>6.58269</v>
      </c>
      <c r="I3723">
        <v>7.32795</v>
      </c>
    </row>
    <row r="3724" spans="1:9">
      <c r="A3724">
        <v>6.54849</v>
      </c>
      <c r="C3724">
        <v>7.40394</v>
      </c>
      <c r="E3724">
        <v>7.061</v>
      </c>
      <c r="G3724">
        <v>6.58246</v>
      </c>
      <c r="I3724">
        <v>7.32782</v>
      </c>
    </row>
    <row r="3725" spans="1:9">
      <c r="A3725">
        <v>6.5428</v>
      </c>
      <c r="C3725">
        <v>7.40381</v>
      </c>
      <c r="E3725">
        <v>7.06089</v>
      </c>
      <c r="G3725">
        <v>6.57525</v>
      </c>
      <c r="I3725">
        <v>7.32776</v>
      </c>
    </row>
    <row r="3726" spans="1:9">
      <c r="A3726">
        <v>6.54199</v>
      </c>
      <c r="C3726">
        <v>7.40362</v>
      </c>
      <c r="E3726">
        <v>7.05984</v>
      </c>
      <c r="G3726">
        <v>6.55574</v>
      </c>
      <c r="I3726">
        <v>7.32766</v>
      </c>
    </row>
    <row r="3727" spans="1:9">
      <c r="A3727">
        <v>6.54123</v>
      </c>
      <c r="C3727">
        <v>7.40235</v>
      </c>
      <c r="E3727">
        <v>7.05967</v>
      </c>
      <c r="G3727">
        <v>6.55505</v>
      </c>
      <c r="I3727">
        <v>7.32761</v>
      </c>
    </row>
    <row r="3728" spans="1:9">
      <c r="A3728">
        <v>6.54069</v>
      </c>
      <c r="C3728">
        <v>7.3937</v>
      </c>
      <c r="E3728">
        <v>7.05917</v>
      </c>
      <c r="G3728">
        <v>6.55461</v>
      </c>
      <c r="I3728">
        <v>7.32739</v>
      </c>
    </row>
    <row r="3729" spans="1:9">
      <c r="A3729">
        <v>6.53997</v>
      </c>
      <c r="C3729">
        <v>7.39332</v>
      </c>
      <c r="E3729">
        <v>7.05248</v>
      </c>
      <c r="G3729">
        <v>6.55356</v>
      </c>
      <c r="I3729">
        <v>7.32629</v>
      </c>
    </row>
    <row r="3730" spans="1:9">
      <c r="A3730">
        <v>6.53987</v>
      </c>
      <c r="C3730">
        <v>7.39298</v>
      </c>
      <c r="E3730">
        <v>7.05245</v>
      </c>
      <c r="G3730">
        <v>6.55346</v>
      </c>
      <c r="I3730">
        <v>7.32298</v>
      </c>
    </row>
    <row r="3731" spans="1:9">
      <c r="A3731">
        <v>6.53939</v>
      </c>
      <c r="C3731">
        <v>7.39247</v>
      </c>
      <c r="E3731">
        <v>7.05219</v>
      </c>
      <c r="G3731">
        <v>6.54844</v>
      </c>
      <c r="I3731">
        <v>7.32292</v>
      </c>
    </row>
    <row r="3732" spans="1:9">
      <c r="A3732">
        <v>6.53915</v>
      </c>
      <c r="C3732">
        <v>7.39233</v>
      </c>
      <c r="E3732">
        <v>7.05116</v>
      </c>
      <c r="G3732">
        <v>6.54796</v>
      </c>
      <c r="I3732">
        <v>7.32286</v>
      </c>
    </row>
    <row r="3733" spans="1:9">
      <c r="A3733">
        <v>6.53895</v>
      </c>
      <c r="C3733">
        <v>7.39155</v>
      </c>
      <c r="E3733">
        <v>7.04669</v>
      </c>
      <c r="G3733">
        <v>6.54724</v>
      </c>
      <c r="I3733">
        <v>7.32279</v>
      </c>
    </row>
    <row r="3734" spans="1:9">
      <c r="A3734">
        <v>6.53854</v>
      </c>
      <c r="C3734">
        <v>7.39126</v>
      </c>
      <c r="E3734">
        <v>7.04652</v>
      </c>
      <c r="G3734">
        <v>6.54723</v>
      </c>
      <c r="I3734">
        <v>7.31576</v>
      </c>
    </row>
    <row r="3735" spans="1:9">
      <c r="A3735">
        <v>6.53831</v>
      </c>
      <c r="C3735">
        <v>7.39012</v>
      </c>
      <c r="E3735">
        <v>7.04638</v>
      </c>
      <c r="G3735">
        <v>6.54682</v>
      </c>
      <c r="I3735">
        <v>7.31558</v>
      </c>
    </row>
    <row r="3736" spans="1:9">
      <c r="A3736">
        <v>6.53816</v>
      </c>
      <c r="C3736">
        <v>7.39002</v>
      </c>
      <c r="E3736">
        <v>7.04602</v>
      </c>
      <c r="G3736">
        <v>6.54657</v>
      </c>
      <c r="I3736">
        <v>7.31541</v>
      </c>
    </row>
    <row r="3737" spans="1:9">
      <c r="A3737">
        <v>6.53622</v>
      </c>
      <c r="C3737">
        <v>7.38964</v>
      </c>
      <c r="E3737">
        <v>7.04551</v>
      </c>
      <c r="G3737">
        <v>6.54631</v>
      </c>
      <c r="I3737">
        <v>7.31534</v>
      </c>
    </row>
    <row r="3738" spans="1:9">
      <c r="A3738">
        <v>6.53483</v>
      </c>
      <c r="C3738">
        <v>7.3895</v>
      </c>
      <c r="E3738">
        <v>7.0453</v>
      </c>
      <c r="G3738">
        <v>6.54605</v>
      </c>
      <c r="I3738">
        <v>7.31531</v>
      </c>
    </row>
    <row r="3739" spans="1:9">
      <c r="A3739">
        <v>6.53402</v>
      </c>
      <c r="C3739">
        <v>7.38944</v>
      </c>
      <c r="E3739">
        <v>7.04272</v>
      </c>
      <c r="G3739">
        <v>6.54134</v>
      </c>
      <c r="I3739">
        <v>7.31503</v>
      </c>
    </row>
    <row r="3740" spans="1:9">
      <c r="A3740">
        <v>6.53287</v>
      </c>
      <c r="C3740">
        <v>7.38714</v>
      </c>
      <c r="E3740">
        <v>7.04247</v>
      </c>
      <c r="G3740">
        <v>6.54133</v>
      </c>
      <c r="I3740">
        <v>7.31498</v>
      </c>
    </row>
    <row r="3741" spans="1:9">
      <c r="A3741">
        <v>6.53279</v>
      </c>
      <c r="C3741">
        <v>7.38655</v>
      </c>
      <c r="E3741">
        <v>7.04221</v>
      </c>
      <c r="G3741">
        <v>6.54107</v>
      </c>
      <c r="I3741">
        <v>7.31494</v>
      </c>
    </row>
    <row r="3742" spans="1:9">
      <c r="A3742">
        <v>6.53261</v>
      </c>
      <c r="C3742">
        <v>7.38593</v>
      </c>
      <c r="E3742">
        <v>7.04204</v>
      </c>
      <c r="G3742">
        <v>6.54071</v>
      </c>
      <c r="I3742">
        <v>7.31481</v>
      </c>
    </row>
    <row r="3743" spans="1:9">
      <c r="A3743">
        <v>6.5324</v>
      </c>
      <c r="C3743">
        <v>7.3858</v>
      </c>
      <c r="E3743">
        <v>7.04192</v>
      </c>
      <c r="G3743">
        <v>6.53958</v>
      </c>
      <c r="I3743">
        <v>7.31475</v>
      </c>
    </row>
    <row r="3744" spans="1:9">
      <c r="A3744">
        <v>6.53227</v>
      </c>
      <c r="C3744">
        <v>7.3857</v>
      </c>
      <c r="E3744">
        <v>7.04181</v>
      </c>
      <c r="G3744">
        <v>6.53949</v>
      </c>
      <c r="I3744">
        <v>7.31344</v>
      </c>
    </row>
    <row r="3745" spans="1:9">
      <c r="A3745">
        <v>6.52203</v>
      </c>
      <c r="C3745">
        <v>7.38564</v>
      </c>
      <c r="E3745">
        <v>7.03937</v>
      </c>
      <c r="G3745">
        <v>6.53907</v>
      </c>
      <c r="I3745">
        <v>7.31313</v>
      </c>
    </row>
    <row r="3746" spans="1:9">
      <c r="A3746">
        <v>6.51504</v>
      </c>
      <c r="C3746">
        <v>7.38554</v>
      </c>
      <c r="E3746">
        <v>7.02542</v>
      </c>
      <c r="G3746">
        <v>6.5383</v>
      </c>
      <c r="I3746">
        <v>7.31297</v>
      </c>
    </row>
    <row r="3747" spans="1:9">
      <c r="A3747">
        <v>6.51415</v>
      </c>
      <c r="C3747">
        <v>7.38534</v>
      </c>
      <c r="E3747">
        <v>7.02519</v>
      </c>
      <c r="G3747">
        <v>6.53751</v>
      </c>
      <c r="I3747">
        <v>7.31085</v>
      </c>
    </row>
    <row r="3748" spans="1:9">
      <c r="A3748">
        <v>6.514</v>
      </c>
      <c r="C3748">
        <v>7.38534</v>
      </c>
      <c r="E3748">
        <v>7.02484</v>
      </c>
      <c r="G3748">
        <v>6.5374</v>
      </c>
      <c r="I3748">
        <v>7.31083</v>
      </c>
    </row>
    <row r="3749" spans="1:9">
      <c r="A3749">
        <v>6.51384</v>
      </c>
      <c r="C3749">
        <v>7.38512</v>
      </c>
      <c r="E3749">
        <v>7.02483</v>
      </c>
      <c r="G3749">
        <v>6.53706</v>
      </c>
      <c r="I3749">
        <v>7.30862</v>
      </c>
    </row>
    <row r="3750" spans="1:9">
      <c r="A3750">
        <v>6.51286</v>
      </c>
      <c r="C3750">
        <v>7.38498</v>
      </c>
      <c r="E3750">
        <v>7.02379</v>
      </c>
      <c r="G3750">
        <v>6.53662</v>
      </c>
      <c r="I3750">
        <v>7.30858</v>
      </c>
    </row>
    <row r="3751" spans="1:9">
      <c r="A3751">
        <v>6.49819</v>
      </c>
      <c r="C3751">
        <v>7.38498</v>
      </c>
      <c r="E3751">
        <v>7.02375</v>
      </c>
      <c r="G3751">
        <v>6.53614</v>
      </c>
      <c r="I3751">
        <v>7.30834</v>
      </c>
    </row>
    <row r="3752" spans="1:9">
      <c r="A3752">
        <v>6.49785</v>
      </c>
      <c r="C3752">
        <v>7.38496</v>
      </c>
      <c r="E3752">
        <v>7.02045</v>
      </c>
      <c r="G3752">
        <v>6.53569</v>
      </c>
      <c r="I3752">
        <v>7.30061</v>
      </c>
    </row>
    <row r="3753" spans="1:9">
      <c r="A3753">
        <v>6.49693</v>
      </c>
      <c r="C3753">
        <v>7.38477</v>
      </c>
      <c r="E3753">
        <v>7.01876</v>
      </c>
      <c r="G3753">
        <v>6.53568</v>
      </c>
      <c r="I3753">
        <v>7.30052</v>
      </c>
    </row>
    <row r="3754" spans="1:9">
      <c r="A3754">
        <v>6.49658</v>
      </c>
      <c r="C3754">
        <v>7.38474</v>
      </c>
      <c r="E3754">
        <v>7.01839</v>
      </c>
      <c r="G3754">
        <v>6.53457</v>
      </c>
      <c r="I3754">
        <v>7.30042</v>
      </c>
    </row>
    <row r="3755" spans="1:9">
      <c r="A3755">
        <v>6.49658</v>
      </c>
      <c r="C3755">
        <v>7.38296</v>
      </c>
      <c r="E3755">
        <v>7.01824</v>
      </c>
      <c r="G3755">
        <v>6.53454</v>
      </c>
      <c r="I3755">
        <v>7.30036</v>
      </c>
    </row>
    <row r="3756" spans="1:9">
      <c r="A3756">
        <v>6.49653</v>
      </c>
      <c r="C3756">
        <v>7.38278</v>
      </c>
      <c r="E3756">
        <v>7.01587</v>
      </c>
      <c r="G3756">
        <v>6.53443</v>
      </c>
      <c r="I3756">
        <v>7.30035</v>
      </c>
    </row>
    <row r="3757" spans="1:9">
      <c r="A3757">
        <v>6.49634</v>
      </c>
      <c r="C3757">
        <v>7.38276</v>
      </c>
      <c r="E3757">
        <v>7.00229</v>
      </c>
      <c r="G3757">
        <v>6.53434</v>
      </c>
      <c r="I3757">
        <v>7.30023</v>
      </c>
    </row>
    <row r="3758" spans="1:9">
      <c r="A3758">
        <v>6.49627</v>
      </c>
      <c r="C3758">
        <v>7.38261</v>
      </c>
      <c r="E3758">
        <v>7.00225</v>
      </c>
      <c r="G3758">
        <v>6.53425</v>
      </c>
      <c r="I3758">
        <v>7.30014</v>
      </c>
    </row>
    <row r="3759" spans="1:9">
      <c r="A3759">
        <v>6.49577</v>
      </c>
      <c r="C3759">
        <v>7.38249</v>
      </c>
      <c r="E3759">
        <v>7.0022</v>
      </c>
      <c r="G3759">
        <v>6.53321</v>
      </c>
      <c r="I3759">
        <v>7.30011</v>
      </c>
    </row>
    <row r="3760" spans="1:9">
      <c r="A3760">
        <v>6.49136</v>
      </c>
      <c r="C3760">
        <v>7.38239</v>
      </c>
      <c r="E3760">
        <v>7.00218</v>
      </c>
      <c r="G3760">
        <v>6.53221</v>
      </c>
      <c r="I3760">
        <v>7.29709</v>
      </c>
    </row>
    <row r="3761" spans="1:9">
      <c r="A3761">
        <v>6.49125</v>
      </c>
      <c r="C3761">
        <v>7.38197</v>
      </c>
      <c r="E3761">
        <v>7.00206</v>
      </c>
      <c r="G3761">
        <v>6.53162</v>
      </c>
      <c r="I3761">
        <v>7.29608</v>
      </c>
    </row>
    <row r="3762" spans="1:9">
      <c r="A3762">
        <v>6.49024</v>
      </c>
      <c r="C3762">
        <v>7.38196</v>
      </c>
      <c r="E3762">
        <v>7.00204</v>
      </c>
      <c r="G3762">
        <v>6.53159</v>
      </c>
      <c r="I3762">
        <v>7.29551</v>
      </c>
    </row>
    <row r="3763" spans="1:9">
      <c r="A3763">
        <v>6.48957</v>
      </c>
      <c r="C3763">
        <v>7.38193</v>
      </c>
      <c r="E3763">
        <v>7.00186</v>
      </c>
      <c r="G3763">
        <v>6.53115</v>
      </c>
      <c r="I3763">
        <v>7.29547</v>
      </c>
    </row>
    <row r="3764" spans="1:9">
      <c r="A3764">
        <v>6.48543</v>
      </c>
      <c r="C3764">
        <v>7.38185</v>
      </c>
      <c r="E3764">
        <v>6.99914</v>
      </c>
      <c r="G3764">
        <v>6.53076</v>
      </c>
      <c r="I3764">
        <v>7.29531</v>
      </c>
    </row>
    <row r="3765" spans="1:9">
      <c r="A3765">
        <v>6.48221</v>
      </c>
      <c r="C3765">
        <v>7.38148</v>
      </c>
      <c r="E3765">
        <v>6.99899</v>
      </c>
      <c r="G3765">
        <v>6.53076</v>
      </c>
      <c r="I3765">
        <v>7.29511</v>
      </c>
    </row>
    <row r="3766" spans="1:9">
      <c r="A3766">
        <v>6.48058</v>
      </c>
      <c r="C3766">
        <v>7.38041</v>
      </c>
      <c r="E3766">
        <v>6.99898</v>
      </c>
      <c r="G3766">
        <v>6.5304</v>
      </c>
      <c r="I3766">
        <v>7.29482</v>
      </c>
    </row>
    <row r="3767" spans="1:9">
      <c r="A3767">
        <v>6.48022</v>
      </c>
      <c r="C3767">
        <v>7.38028</v>
      </c>
      <c r="E3767">
        <v>6.99865</v>
      </c>
      <c r="G3767">
        <v>6.53036</v>
      </c>
      <c r="I3767">
        <v>7.29456</v>
      </c>
    </row>
    <row r="3768" spans="1:9">
      <c r="A3768">
        <v>6.47988</v>
      </c>
      <c r="C3768">
        <v>7.37948</v>
      </c>
      <c r="E3768">
        <v>6.99783</v>
      </c>
      <c r="G3768">
        <v>6.52934</v>
      </c>
      <c r="I3768">
        <v>7.29453</v>
      </c>
    </row>
    <row r="3769" spans="1:9">
      <c r="A3769">
        <v>6.47979</v>
      </c>
      <c r="C3769">
        <v>7.37914</v>
      </c>
      <c r="E3769">
        <v>6.99459</v>
      </c>
      <c r="G3769">
        <v>6.52909</v>
      </c>
      <c r="I3769">
        <v>7.29448</v>
      </c>
    </row>
    <row r="3770" spans="1:9">
      <c r="A3770">
        <v>6.47791</v>
      </c>
      <c r="C3770">
        <v>7.37886</v>
      </c>
      <c r="E3770">
        <v>6.99379</v>
      </c>
      <c r="G3770">
        <v>6.529</v>
      </c>
      <c r="I3770">
        <v>7.29439</v>
      </c>
    </row>
    <row r="3771" spans="1:9">
      <c r="A3771">
        <v>6.4778</v>
      </c>
      <c r="C3771">
        <v>7.37873</v>
      </c>
      <c r="E3771">
        <v>6.99373</v>
      </c>
      <c r="G3771">
        <v>6.52863</v>
      </c>
      <c r="I3771">
        <v>7.29211</v>
      </c>
    </row>
    <row r="3772" spans="1:9">
      <c r="A3772">
        <v>6.47754</v>
      </c>
      <c r="C3772">
        <v>7.37868</v>
      </c>
      <c r="E3772">
        <v>6.99287</v>
      </c>
      <c r="G3772">
        <v>6.52862</v>
      </c>
      <c r="I3772">
        <v>7.29206</v>
      </c>
    </row>
    <row r="3773" spans="1:9">
      <c r="A3773">
        <v>6.4696</v>
      </c>
      <c r="C3773">
        <v>7.37868</v>
      </c>
      <c r="E3773">
        <v>6.99279</v>
      </c>
      <c r="G3773">
        <v>6.52857</v>
      </c>
      <c r="I3773">
        <v>7.29203</v>
      </c>
    </row>
    <row r="3774" spans="1:9">
      <c r="A3774">
        <v>6.46917</v>
      </c>
      <c r="C3774">
        <v>7.37861</v>
      </c>
      <c r="E3774">
        <v>6.98865</v>
      </c>
      <c r="G3774">
        <v>6.52854</v>
      </c>
      <c r="I3774">
        <v>7.29103</v>
      </c>
    </row>
    <row r="3775" spans="1:9">
      <c r="A3775">
        <v>6.46917</v>
      </c>
      <c r="C3775">
        <v>7.37819</v>
      </c>
      <c r="E3775">
        <v>6.98853</v>
      </c>
      <c r="G3775">
        <v>6.52851</v>
      </c>
      <c r="I3775">
        <v>7.29102</v>
      </c>
    </row>
    <row r="3776" spans="1:9">
      <c r="A3776">
        <v>6.46894</v>
      </c>
      <c r="C3776">
        <v>7.37817</v>
      </c>
      <c r="E3776">
        <v>6.98713</v>
      </c>
      <c r="G3776">
        <v>6.5285</v>
      </c>
      <c r="I3776">
        <v>7.29009</v>
      </c>
    </row>
    <row r="3777" spans="1:9">
      <c r="A3777">
        <v>6.46877</v>
      </c>
      <c r="C3777">
        <v>7.37807</v>
      </c>
      <c r="E3777">
        <v>6.97985</v>
      </c>
      <c r="G3777">
        <v>6.52829</v>
      </c>
      <c r="I3777">
        <v>7.29005</v>
      </c>
    </row>
    <row r="3778" spans="1:9">
      <c r="A3778">
        <v>6.46876</v>
      </c>
      <c r="C3778">
        <v>7.37798</v>
      </c>
      <c r="E3778">
        <v>6.97938</v>
      </c>
      <c r="G3778">
        <v>6.52823</v>
      </c>
      <c r="I3778">
        <v>7.28929</v>
      </c>
    </row>
    <row r="3779" spans="1:9">
      <c r="A3779">
        <v>6.46874</v>
      </c>
      <c r="C3779">
        <v>7.37779</v>
      </c>
      <c r="E3779">
        <v>6.9791</v>
      </c>
      <c r="G3779">
        <v>6.52822</v>
      </c>
      <c r="I3779">
        <v>7.28916</v>
      </c>
    </row>
    <row r="3780" spans="1:9">
      <c r="A3780">
        <v>6.46838</v>
      </c>
      <c r="C3780">
        <v>7.37774</v>
      </c>
      <c r="E3780">
        <v>6.97905</v>
      </c>
      <c r="G3780">
        <v>6.5279</v>
      </c>
      <c r="I3780">
        <v>7.28908</v>
      </c>
    </row>
    <row r="3781" spans="1:9">
      <c r="A3781">
        <v>6.46835</v>
      </c>
      <c r="C3781">
        <v>7.37725</v>
      </c>
      <c r="E3781">
        <v>6.97897</v>
      </c>
      <c r="G3781">
        <v>6.52744</v>
      </c>
      <c r="I3781">
        <v>7.28902</v>
      </c>
    </row>
    <row r="3782" spans="1:9">
      <c r="A3782">
        <v>6.46835</v>
      </c>
      <c r="C3782">
        <v>7.37563</v>
      </c>
      <c r="E3782">
        <v>6.97881</v>
      </c>
      <c r="G3782">
        <v>6.52736</v>
      </c>
      <c r="I3782">
        <v>7.28812</v>
      </c>
    </row>
    <row r="3783" spans="1:9">
      <c r="A3783">
        <v>6.4683</v>
      </c>
      <c r="C3783">
        <v>7.37548</v>
      </c>
      <c r="E3783">
        <v>6.97787</v>
      </c>
      <c r="G3783">
        <v>6.52689</v>
      </c>
      <c r="I3783">
        <v>7.28809</v>
      </c>
    </row>
    <row r="3784" spans="1:9">
      <c r="A3784">
        <v>6.46829</v>
      </c>
      <c r="C3784">
        <v>7.3745</v>
      </c>
      <c r="E3784">
        <v>6.97739</v>
      </c>
      <c r="G3784">
        <v>6.52675</v>
      </c>
      <c r="I3784">
        <v>7.28806</v>
      </c>
    </row>
    <row r="3785" spans="1:9">
      <c r="A3785">
        <v>6.46828</v>
      </c>
      <c r="C3785">
        <v>7.36845</v>
      </c>
      <c r="E3785">
        <v>6.97715</v>
      </c>
      <c r="G3785">
        <v>6.5266</v>
      </c>
      <c r="I3785">
        <v>7.28804</v>
      </c>
    </row>
    <row r="3786" spans="1:9">
      <c r="A3786">
        <v>6.46811</v>
      </c>
      <c r="C3786">
        <v>7.36787</v>
      </c>
      <c r="E3786">
        <v>6.97612</v>
      </c>
      <c r="G3786">
        <v>6.52612</v>
      </c>
      <c r="I3786">
        <v>7.28803</v>
      </c>
    </row>
    <row r="3787" spans="1:9">
      <c r="A3787">
        <v>6.46797</v>
      </c>
      <c r="C3787">
        <v>7.36773</v>
      </c>
      <c r="E3787">
        <v>6.97296</v>
      </c>
      <c r="G3787">
        <v>6.52391</v>
      </c>
      <c r="I3787">
        <v>7.28796</v>
      </c>
    </row>
    <row r="3788" spans="1:9">
      <c r="A3788">
        <v>6.46796</v>
      </c>
      <c r="C3788">
        <v>7.36725</v>
      </c>
      <c r="E3788">
        <v>6.97292</v>
      </c>
      <c r="G3788">
        <v>6.52353</v>
      </c>
      <c r="I3788">
        <v>7.28793</v>
      </c>
    </row>
    <row r="3789" spans="1:9">
      <c r="A3789">
        <v>6.46783</v>
      </c>
      <c r="C3789">
        <v>7.36695</v>
      </c>
      <c r="E3789">
        <v>6.97279</v>
      </c>
      <c r="G3789">
        <v>6.5208</v>
      </c>
      <c r="I3789">
        <v>7.28769</v>
      </c>
    </row>
    <row r="3790" spans="1:9">
      <c r="A3790">
        <v>6.46779</v>
      </c>
      <c r="C3790">
        <v>7.36693</v>
      </c>
      <c r="E3790">
        <v>6.97273</v>
      </c>
      <c r="G3790">
        <v>6.51868</v>
      </c>
      <c r="I3790">
        <v>7.28521</v>
      </c>
    </row>
    <row r="3791" spans="1:9">
      <c r="A3791">
        <v>6.46777</v>
      </c>
      <c r="C3791">
        <v>7.36667</v>
      </c>
      <c r="E3791">
        <v>6.93898</v>
      </c>
      <c r="G3791">
        <v>6.5186</v>
      </c>
      <c r="I3791">
        <v>7.28519</v>
      </c>
    </row>
    <row r="3792" spans="1:9">
      <c r="A3792">
        <v>6.46759</v>
      </c>
      <c r="C3792">
        <v>7.36596</v>
      </c>
      <c r="E3792">
        <v>6.93847</v>
      </c>
      <c r="G3792">
        <v>6.51663</v>
      </c>
      <c r="I3792">
        <v>7.28516</v>
      </c>
    </row>
    <row r="3793" spans="1:9">
      <c r="A3793">
        <v>6.46755</v>
      </c>
      <c r="C3793">
        <v>7.36581</v>
      </c>
      <c r="E3793">
        <v>6.93622</v>
      </c>
      <c r="G3793">
        <v>6.51543</v>
      </c>
      <c r="I3793">
        <v>7.28458</v>
      </c>
    </row>
    <row r="3794" spans="1:9">
      <c r="A3794">
        <v>6.46752</v>
      </c>
      <c r="C3794">
        <v>7.36508</v>
      </c>
      <c r="E3794">
        <v>6.93607</v>
      </c>
      <c r="G3794">
        <v>6.51247</v>
      </c>
      <c r="I3794">
        <v>7.28457</v>
      </c>
    </row>
    <row r="3795" spans="1:9">
      <c r="A3795">
        <v>6.44928</v>
      </c>
      <c r="C3795">
        <v>7.36501</v>
      </c>
      <c r="E3795">
        <v>6.9357</v>
      </c>
      <c r="G3795">
        <v>6.51123</v>
      </c>
      <c r="I3795">
        <v>7.28437</v>
      </c>
    </row>
    <row r="3796" spans="1:9">
      <c r="A3796">
        <v>6.4401</v>
      </c>
      <c r="C3796">
        <v>7.36487</v>
      </c>
      <c r="E3796">
        <v>6.93349</v>
      </c>
      <c r="G3796">
        <v>6.51089</v>
      </c>
      <c r="I3796">
        <v>7.28395</v>
      </c>
    </row>
    <row r="3797" spans="1:9">
      <c r="A3797">
        <v>6.4399</v>
      </c>
      <c r="C3797">
        <v>7.36461</v>
      </c>
      <c r="E3797">
        <v>6.93328</v>
      </c>
      <c r="G3797">
        <v>6.50979</v>
      </c>
      <c r="I3797">
        <v>7.28303</v>
      </c>
    </row>
    <row r="3798" spans="1:9">
      <c r="A3798">
        <v>6.43987</v>
      </c>
      <c r="C3798">
        <v>7.36453</v>
      </c>
      <c r="E3798">
        <v>6.91432</v>
      </c>
      <c r="G3798">
        <v>6.50534</v>
      </c>
      <c r="I3798">
        <v>7.28006</v>
      </c>
    </row>
    <row r="3799" spans="1:9">
      <c r="A3799">
        <v>6.43978</v>
      </c>
      <c r="C3799">
        <v>7.36433</v>
      </c>
      <c r="E3799">
        <v>6.91422</v>
      </c>
      <c r="G3799">
        <v>6.50436</v>
      </c>
      <c r="I3799">
        <v>7.28002</v>
      </c>
    </row>
    <row r="3800" spans="1:9">
      <c r="A3800">
        <v>6.43978</v>
      </c>
      <c r="C3800">
        <v>7.36346</v>
      </c>
      <c r="E3800">
        <v>6.91291</v>
      </c>
      <c r="G3800">
        <v>6.50282</v>
      </c>
      <c r="I3800">
        <v>7.27987</v>
      </c>
    </row>
    <row r="3801" spans="1:9">
      <c r="A3801">
        <v>6.43975</v>
      </c>
      <c r="C3801">
        <v>7.36336</v>
      </c>
      <c r="E3801">
        <v>6.91207</v>
      </c>
      <c r="G3801">
        <v>6.50263</v>
      </c>
      <c r="I3801">
        <v>7.27968</v>
      </c>
    </row>
    <row r="3802" spans="1:9">
      <c r="A3802">
        <v>6.43974</v>
      </c>
      <c r="C3802">
        <v>7.36243</v>
      </c>
      <c r="E3802">
        <v>6.8925</v>
      </c>
      <c r="G3802">
        <v>6.50226</v>
      </c>
      <c r="I3802">
        <v>7.27918</v>
      </c>
    </row>
    <row r="3803" spans="1:9">
      <c r="A3803">
        <v>6.42976</v>
      </c>
      <c r="C3803">
        <v>7.36226</v>
      </c>
      <c r="E3803">
        <v>6.89241</v>
      </c>
      <c r="G3803">
        <v>6.50191</v>
      </c>
      <c r="I3803">
        <v>7.27657</v>
      </c>
    </row>
    <row r="3804" spans="1:9">
      <c r="A3804">
        <v>6.42904</v>
      </c>
      <c r="C3804">
        <v>7.36173</v>
      </c>
      <c r="E3804">
        <v>6.89228</v>
      </c>
      <c r="G3804">
        <v>6.50181</v>
      </c>
      <c r="I3804">
        <v>7.27631</v>
      </c>
    </row>
    <row r="3805" spans="1:9">
      <c r="A3805">
        <v>6.429</v>
      </c>
      <c r="C3805">
        <v>7.36122</v>
      </c>
      <c r="E3805">
        <v>6.89163</v>
      </c>
      <c r="G3805">
        <v>6.49884</v>
      </c>
      <c r="I3805">
        <v>7.27627</v>
      </c>
    </row>
    <row r="3806" spans="1:9">
      <c r="A3806">
        <v>6.42899</v>
      </c>
      <c r="C3806">
        <v>7.36092</v>
      </c>
      <c r="E3806">
        <v>6.89144</v>
      </c>
      <c r="G3806">
        <v>6.49878</v>
      </c>
      <c r="I3806">
        <v>7.27618</v>
      </c>
    </row>
    <row r="3807" spans="1:9">
      <c r="A3807">
        <v>6.42879</v>
      </c>
      <c r="C3807">
        <v>7.35998</v>
      </c>
      <c r="E3807">
        <v>6.89143</v>
      </c>
      <c r="G3807">
        <v>6.49849</v>
      </c>
      <c r="I3807">
        <v>7.27609</v>
      </c>
    </row>
    <row r="3808" spans="1:9">
      <c r="A3808">
        <v>6.42877</v>
      </c>
      <c r="C3808">
        <v>7.35892</v>
      </c>
      <c r="E3808">
        <v>6.89126</v>
      </c>
      <c r="G3808">
        <v>6.49794</v>
      </c>
      <c r="I3808">
        <v>7.27604</v>
      </c>
    </row>
    <row r="3809" spans="1:9">
      <c r="A3809">
        <v>6.42876</v>
      </c>
      <c r="C3809">
        <v>7.35889</v>
      </c>
      <c r="E3809">
        <v>6.89123</v>
      </c>
      <c r="G3809">
        <v>6.48031</v>
      </c>
      <c r="I3809">
        <v>7.27579</v>
      </c>
    </row>
    <row r="3810" spans="1:9">
      <c r="A3810">
        <v>6.42873</v>
      </c>
      <c r="C3810">
        <v>7.35888</v>
      </c>
      <c r="E3810">
        <v>6.89111</v>
      </c>
      <c r="G3810">
        <v>6.47977</v>
      </c>
      <c r="I3810">
        <v>7.27542</v>
      </c>
    </row>
    <row r="3811" spans="1:9">
      <c r="A3811">
        <v>6.42632</v>
      </c>
      <c r="C3811">
        <v>7.35876</v>
      </c>
      <c r="E3811">
        <v>6.89098</v>
      </c>
      <c r="G3811">
        <v>6.47904</v>
      </c>
      <c r="I3811">
        <v>7.27515</v>
      </c>
    </row>
    <row r="3812" spans="1:9">
      <c r="A3812">
        <v>6.42626</v>
      </c>
      <c r="C3812">
        <v>7.35874</v>
      </c>
      <c r="E3812">
        <v>6.88596</v>
      </c>
      <c r="G3812">
        <v>6.47879</v>
      </c>
      <c r="I3812">
        <v>7.27504</v>
      </c>
    </row>
    <row r="3813" spans="1:9">
      <c r="A3813">
        <v>6.42611</v>
      </c>
      <c r="C3813">
        <v>7.35874</v>
      </c>
      <c r="E3813">
        <v>6.88592</v>
      </c>
      <c r="G3813">
        <v>6.47869</v>
      </c>
      <c r="I3813">
        <v>7.27492</v>
      </c>
    </row>
    <row r="3814" spans="1:9">
      <c r="A3814">
        <v>6.42609</v>
      </c>
      <c r="C3814">
        <v>7.35854</v>
      </c>
      <c r="E3814">
        <v>6.88591</v>
      </c>
      <c r="G3814">
        <v>6.47866</v>
      </c>
      <c r="I3814">
        <v>7.2729</v>
      </c>
    </row>
    <row r="3815" spans="1:9">
      <c r="A3815">
        <v>6.42609</v>
      </c>
      <c r="C3815">
        <v>7.3584</v>
      </c>
      <c r="E3815">
        <v>6.88585</v>
      </c>
      <c r="G3815">
        <v>6.47137</v>
      </c>
      <c r="I3815">
        <v>7.27264</v>
      </c>
    </row>
    <row r="3816" spans="1:9">
      <c r="A3816">
        <v>6.42607</v>
      </c>
      <c r="C3816">
        <v>7.35835</v>
      </c>
      <c r="E3816">
        <v>6.88445</v>
      </c>
      <c r="G3816">
        <v>6.47099</v>
      </c>
      <c r="I3816">
        <v>7.27263</v>
      </c>
    </row>
    <row r="3817" spans="1:9">
      <c r="A3817">
        <v>6.42597</v>
      </c>
      <c r="C3817">
        <v>7.35662</v>
      </c>
      <c r="E3817">
        <v>6.88351</v>
      </c>
      <c r="G3817">
        <v>6.46988</v>
      </c>
      <c r="I3817">
        <v>7.27252</v>
      </c>
    </row>
    <row r="3818" spans="1:9">
      <c r="A3818">
        <v>6.42589</v>
      </c>
      <c r="C3818">
        <v>7.35662</v>
      </c>
      <c r="E3818">
        <v>6.88256</v>
      </c>
      <c r="G3818">
        <v>6.46966</v>
      </c>
      <c r="I3818">
        <v>7.27238</v>
      </c>
    </row>
    <row r="3819" spans="1:9">
      <c r="A3819">
        <v>6.42566</v>
      </c>
      <c r="C3819">
        <v>7.35656</v>
      </c>
      <c r="E3819">
        <v>6.88182</v>
      </c>
      <c r="G3819">
        <v>6.46964</v>
      </c>
      <c r="I3819">
        <v>7.27233</v>
      </c>
    </row>
    <row r="3820" spans="1:9">
      <c r="A3820">
        <v>6.42549</v>
      </c>
      <c r="C3820">
        <v>7.35598</v>
      </c>
      <c r="E3820">
        <v>6.88051</v>
      </c>
      <c r="G3820">
        <v>6.46952</v>
      </c>
      <c r="I3820">
        <v>7.27205</v>
      </c>
    </row>
    <row r="3821" spans="1:9">
      <c r="A3821">
        <v>6.42517</v>
      </c>
      <c r="C3821">
        <v>7.35578</v>
      </c>
      <c r="E3821">
        <v>6.88037</v>
      </c>
      <c r="G3821">
        <v>6.46947</v>
      </c>
      <c r="I3821">
        <v>7.27191</v>
      </c>
    </row>
    <row r="3822" spans="1:9">
      <c r="A3822">
        <v>6.42511</v>
      </c>
      <c r="C3822">
        <v>7.35554</v>
      </c>
      <c r="E3822">
        <v>6.8754</v>
      </c>
      <c r="G3822">
        <v>6.46847</v>
      </c>
      <c r="I3822">
        <v>7.27055</v>
      </c>
    </row>
    <row r="3823" spans="1:9">
      <c r="A3823">
        <v>6.42496</v>
      </c>
      <c r="C3823">
        <v>7.35543</v>
      </c>
      <c r="E3823">
        <v>6.8744</v>
      </c>
      <c r="G3823">
        <v>6.46845</v>
      </c>
      <c r="I3823">
        <v>7.27014</v>
      </c>
    </row>
    <row r="3824" spans="1:9">
      <c r="A3824">
        <v>6.42466</v>
      </c>
      <c r="C3824">
        <v>7.35476</v>
      </c>
      <c r="E3824">
        <v>6.87411</v>
      </c>
      <c r="G3824">
        <v>6.46835</v>
      </c>
      <c r="I3824">
        <v>7.26905</v>
      </c>
    </row>
    <row r="3825" spans="1:9">
      <c r="A3825">
        <v>6.42456</v>
      </c>
      <c r="C3825">
        <v>7.35466</v>
      </c>
      <c r="E3825">
        <v>6.87405</v>
      </c>
      <c r="G3825">
        <v>6.46834</v>
      </c>
      <c r="I3825">
        <v>7.26886</v>
      </c>
    </row>
    <row r="3826" spans="1:9">
      <c r="A3826">
        <v>6.42452</v>
      </c>
      <c r="C3826">
        <v>7.35463</v>
      </c>
      <c r="E3826">
        <v>6.8734</v>
      </c>
      <c r="G3826">
        <v>6.46828</v>
      </c>
      <c r="I3826">
        <v>7.26875</v>
      </c>
    </row>
    <row r="3827" spans="1:9">
      <c r="A3827">
        <v>6.42452</v>
      </c>
      <c r="C3827">
        <v>7.35446</v>
      </c>
      <c r="E3827">
        <v>6.8734</v>
      </c>
      <c r="G3827">
        <v>6.46802</v>
      </c>
      <c r="I3827">
        <v>7.26194</v>
      </c>
    </row>
    <row r="3828" spans="1:9">
      <c r="A3828">
        <v>6.42396</v>
      </c>
      <c r="C3828">
        <v>7.35443</v>
      </c>
      <c r="E3828">
        <v>6.87327</v>
      </c>
      <c r="G3828">
        <v>6.46798</v>
      </c>
      <c r="I3828">
        <v>7.26178</v>
      </c>
    </row>
    <row r="3829" spans="1:9">
      <c r="A3829">
        <v>6.42375</v>
      </c>
      <c r="C3829">
        <v>7.35442</v>
      </c>
      <c r="E3829">
        <v>6.87295</v>
      </c>
      <c r="G3829">
        <v>6.46796</v>
      </c>
      <c r="I3829">
        <v>7.25946</v>
      </c>
    </row>
    <row r="3830" spans="1:9">
      <c r="A3830">
        <v>6.42375</v>
      </c>
      <c r="C3830">
        <v>7.35426</v>
      </c>
      <c r="E3830">
        <v>6.86542</v>
      </c>
      <c r="G3830">
        <v>6.46671</v>
      </c>
      <c r="I3830">
        <v>7.25883</v>
      </c>
    </row>
    <row r="3831" spans="1:9">
      <c r="A3831">
        <v>6.42311</v>
      </c>
      <c r="C3831">
        <v>7.35188</v>
      </c>
      <c r="E3831">
        <v>6.86538</v>
      </c>
      <c r="G3831">
        <v>6.44841</v>
      </c>
      <c r="I3831">
        <v>7.25869</v>
      </c>
    </row>
    <row r="3832" spans="1:9">
      <c r="A3832">
        <v>6.41298</v>
      </c>
      <c r="C3832">
        <v>7.34964</v>
      </c>
      <c r="E3832">
        <v>6.86533</v>
      </c>
      <c r="G3832">
        <v>6.44841</v>
      </c>
      <c r="I3832">
        <v>7.25654</v>
      </c>
    </row>
    <row r="3833" spans="1:9">
      <c r="A3833">
        <v>6.41276</v>
      </c>
      <c r="C3833">
        <v>7.34959</v>
      </c>
      <c r="E3833">
        <v>6.8653</v>
      </c>
      <c r="G3833">
        <v>6.44824</v>
      </c>
      <c r="I3833">
        <v>7.25431</v>
      </c>
    </row>
    <row r="3834" spans="1:9">
      <c r="A3834">
        <v>6.41178</v>
      </c>
      <c r="C3834">
        <v>7.34947</v>
      </c>
      <c r="E3834">
        <v>6.86495</v>
      </c>
      <c r="G3834">
        <v>6.4473</v>
      </c>
      <c r="I3834">
        <v>7.25417</v>
      </c>
    </row>
    <row r="3835" spans="1:9">
      <c r="A3835">
        <v>6.40748</v>
      </c>
      <c r="C3835">
        <v>7.34941</v>
      </c>
      <c r="E3835">
        <v>6.86452</v>
      </c>
      <c r="G3835">
        <v>6.44707</v>
      </c>
      <c r="I3835">
        <v>7.25396</v>
      </c>
    </row>
    <row r="3836" spans="1:9">
      <c r="A3836">
        <v>6.40747</v>
      </c>
      <c r="C3836">
        <v>7.3494</v>
      </c>
      <c r="E3836">
        <v>6.86362</v>
      </c>
      <c r="G3836">
        <v>6.44669</v>
      </c>
      <c r="I3836">
        <v>7.2539</v>
      </c>
    </row>
    <row r="3837" spans="1:9">
      <c r="A3837">
        <v>6.38773</v>
      </c>
      <c r="C3837">
        <v>7.34934</v>
      </c>
      <c r="E3837">
        <v>6.86166</v>
      </c>
      <c r="G3837">
        <v>6.44664</v>
      </c>
      <c r="I3837">
        <v>7.25145</v>
      </c>
    </row>
    <row r="3838" spans="1:9">
      <c r="A3838">
        <v>6.38529</v>
      </c>
      <c r="C3838">
        <v>7.34934</v>
      </c>
      <c r="E3838">
        <v>6.86108</v>
      </c>
      <c r="G3838">
        <v>6.44646</v>
      </c>
      <c r="I3838">
        <v>7.2497</v>
      </c>
    </row>
    <row r="3839" spans="1:9">
      <c r="A3839">
        <v>6.38529</v>
      </c>
      <c r="C3839">
        <v>7.34929</v>
      </c>
      <c r="E3839">
        <v>6.86072</v>
      </c>
      <c r="G3839">
        <v>6.4463</v>
      </c>
      <c r="I3839">
        <v>7.24959</v>
      </c>
    </row>
    <row r="3840" spans="1:9">
      <c r="A3840">
        <v>6.38513</v>
      </c>
      <c r="C3840">
        <v>7.34917</v>
      </c>
      <c r="E3840">
        <v>6.8606</v>
      </c>
      <c r="G3840">
        <v>6.42937</v>
      </c>
      <c r="I3840">
        <v>7.24958</v>
      </c>
    </row>
    <row r="3841" spans="1:9">
      <c r="A3841">
        <v>6.3849</v>
      </c>
      <c r="C3841">
        <v>7.3491</v>
      </c>
      <c r="E3841">
        <v>6.8603</v>
      </c>
      <c r="G3841">
        <v>6.42931</v>
      </c>
      <c r="I3841">
        <v>7.24946</v>
      </c>
    </row>
    <row r="3842" spans="1:9">
      <c r="A3842">
        <v>6.37795</v>
      </c>
      <c r="C3842">
        <v>7.34903</v>
      </c>
      <c r="E3842">
        <v>6.8602</v>
      </c>
      <c r="G3842">
        <v>6.42927</v>
      </c>
      <c r="I3842">
        <v>7.24662</v>
      </c>
    </row>
    <row r="3843" spans="1:9">
      <c r="A3843">
        <v>6.37771</v>
      </c>
      <c r="C3843">
        <v>7.34901</v>
      </c>
      <c r="E3843">
        <v>6.86006</v>
      </c>
      <c r="G3843">
        <v>6.42845</v>
      </c>
      <c r="I3843">
        <v>7.24589</v>
      </c>
    </row>
    <row r="3844" spans="1:9">
      <c r="A3844">
        <v>6.37568</v>
      </c>
      <c r="C3844">
        <v>7.34877</v>
      </c>
      <c r="E3844">
        <v>6.86005</v>
      </c>
      <c r="G3844">
        <v>6.42838</v>
      </c>
      <c r="I3844">
        <v>7.24496</v>
      </c>
    </row>
    <row r="3845" spans="1:9">
      <c r="A3845">
        <v>6.37554</v>
      </c>
      <c r="C3845">
        <v>7.34876</v>
      </c>
      <c r="E3845">
        <v>6.85993</v>
      </c>
      <c r="G3845">
        <v>6.42819</v>
      </c>
      <c r="I3845">
        <v>7.24481</v>
      </c>
    </row>
    <row r="3846" spans="1:9">
      <c r="A3846">
        <v>6.37385</v>
      </c>
      <c r="C3846">
        <v>7.34873</v>
      </c>
      <c r="E3846">
        <v>6.85771</v>
      </c>
      <c r="G3846">
        <v>6.42775</v>
      </c>
      <c r="I3846">
        <v>7.24479</v>
      </c>
    </row>
    <row r="3847" spans="1:9">
      <c r="A3847">
        <v>6.37358</v>
      </c>
      <c r="C3847">
        <v>7.34794</v>
      </c>
      <c r="E3847">
        <v>6.85764</v>
      </c>
      <c r="G3847">
        <v>6.42749</v>
      </c>
      <c r="I3847">
        <v>7.2435</v>
      </c>
    </row>
    <row r="3848" spans="1:9">
      <c r="A3848">
        <v>6.37352</v>
      </c>
      <c r="C3848">
        <v>7.34785</v>
      </c>
      <c r="E3848">
        <v>6.85572</v>
      </c>
      <c r="G3848">
        <v>6.42652</v>
      </c>
      <c r="I3848">
        <v>7.24317</v>
      </c>
    </row>
    <row r="3849" spans="1:9">
      <c r="A3849">
        <v>6.36919</v>
      </c>
      <c r="C3849">
        <v>7.34776</v>
      </c>
      <c r="E3849">
        <v>6.85299</v>
      </c>
      <c r="G3849">
        <v>6.42629</v>
      </c>
      <c r="I3849">
        <v>7.24317</v>
      </c>
    </row>
    <row r="3850" spans="1:9">
      <c r="A3850">
        <v>6.3685</v>
      </c>
      <c r="C3850">
        <v>7.34649</v>
      </c>
      <c r="E3850">
        <v>6.85225</v>
      </c>
      <c r="G3850">
        <v>6.42604</v>
      </c>
      <c r="I3850">
        <v>7.24281</v>
      </c>
    </row>
    <row r="3851" spans="1:9">
      <c r="A3851">
        <v>6.36847</v>
      </c>
      <c r="C3851">
        <v>7.34626</v>
      </c>
      <c r="E3851">
        <v>6.85103</v>
      </c>
      <c r="G3851">
        <v>6.42592</v>
      </c>
      <c r="I3851">
        <v>7.23816</v>
      </c>
    </row>
    <row r="3852" spans="1:9">
      <c r="A3852">
        <v>6.36839</v>
      </c>
      <c r="C3852">
        <v>7.34329</v>
      </c>
      <c r="E3852">
        <v>6.83928</v>
      </c>
      <c r="G3852">
        <v>6.42589</v>
      </c>
      <c r="I3852">
        <v>7.23787</v>
      </c>
    </row>
    <row r="3853" spans="1:9">
      <c r="A3853">
        <v>6.36813</v>
      </c>
      <c r="C3853">
        <v>7.34324</v>
      </c>
      <c r="E3853">
        <v>6.83915</v>
      </c>
      <c r="G3853">
        <v>6.42565</v>
      </c>
      <c r="I3853">
        <v>7.23669</v>
      </c>
    </row>
    <row r="3854" spans="1:9">
      <c r="A3854">
        <v>6.36806</v>
      </c>
      <c r="C3854">
        <v>7.33763</v>
      </c>
      <c r="E3854">
        <v>6.83786</v>
      </c>
      <c r="G3854">
        <v>6.42516</v>
      </c>
      <c r="I3854">
        <v>7.23478</v>
      </c>
    </row>
    <row r="3855" spans="1:9">
      <c r="A3855">
        <v>6.36768</v>
      </c>
      <c r="C3855">
        <v>7.3373</v>
      </c>
      <c r="E3855">
        <v>6.83697</v>
      </c>
      <c r="G3855">
        <v>6.42509</v>
      </c>
      <c r="I3855">
        <v>7.23365</v>
      </c>
    </row>
    <row r="3856" spans="1:9">
      <c r="A3856">
        <v>6.36764</v>
      </c>
      <c r="C3856">
        <v>7.33662</v>
      </c>
      <c r="E3856">
        <v>6.83695</v>
      </c>
      <c r="G3856">
        <v>6.42505</v>
      </c>
      <c r="I3856">
        <v>7.23213</v>
      </c>
    </row>
    <row r="3857" spans="1:9">
      <c r="A3857">
        <v>6.36764</v>
      </c>
      <c r="C3857">
        <v>7.33654</v>
      </c>
      <c r="E3857">
        <v>6.8346</v>
      </c>
      <c r="G3857">
        <v>6.42469</v>
      </c>
      <c r="I3857">
        <v>7.2318</v>
      </c>
    </row>
    <row r="3858" spans="1:9">
      <c r="A3858">
        <v>6.36759</v>
      </c>
      <c r="C3858">
        <v>7.33649</v>
      </c>
      <c r="E3858">
        <v>6.83425</v>
      </c>
      <c r="G3858">
        <v>6.4246</v>
      </c>
      <c r="I3858">
        <v>7.22317</v>
      </c>
    </row>
    <row r="3859" spans="1:9">
      <c r="A3859">
        <v>6.36754</v>
      </c>
      <c r="C3859">
        <v>7.33624</v>
      </c>
      <c r="E3859">
        <v>6.83414</v>
      </c>
      <c r="G3859">
        <v>6.41225</v>
      </c>
      <c r="I3859">
        <v>7.22243</v>
      </c>
    </row>
    <row r="3860" spans="1:9">
      <c r="A3860">
        <v>6.36748</v>
      </c>
      <c r="C3860">
        <v>7.33549</v>
      </c>
      <c r="E3860">
        <v>6.83407</v>
      </c>
      <c r="G3860">
        <v>6.412</v>
      </c>
      <c r="I3860">
        <v>7.2223</v>
      </c>
    </row>
    <row r="3861" spans="1:9">
      <c r="A3861">
        <v>6.36131</v>
      </c>
      <c r="C3861">
        <v>7.33544</v>
      </c>
      <c r="E3861">
        <v>6.83393</v>
      </c>
      <c r="G3861">
        <v>6.41151</v>
      </c>
      <c r="I3861">
        <v>7.22068</v>
      </c>
    </row>
    <row r="3862" spans="1:9">
      <c r="A3862">
        <v>6.3613</v>
      </c>
      <c r="C3862">
        <v>7.33542</v>
      </c>
      <c r="E3862">
        <v>6.83393</v>
      </c>
      <c r="G3862">
        <v>6.41087</v>
      </c>
      <c r="I3862">
        <v>7.2199</v>
      </c>
    </row>
    <row r="3863" spans="1:9">
      <c r="A3863">
        <v>6.36129</v>
      </c>
      <c r="C3863">
        <v>7.33467</v>
      </c>
      <c r="E3863">
        <v>6.83019</v>
      </c>
      <c r="G3863">
        <v>6.41048</v>
      </c>
      <c r="I3863">
        <v>7.21833</v>
      </c>
    </row>
    <row r="3864" spans="1:9">
      <c r="A3864">
        <v>6.36125</v>
      </c>
      <c r="C3864">
        <v>7.33451</v>
      </c>
      <c r="E3864">
        <v>6.82936</v>
      </c>
      <c r="G3864">
        <v>6.40814</v>
      </c>
      <c r="I3864">
        <v>7.21689</v>
      </c>
    </row>
    <row r="3865" spans="1:9">
      <c r="A3865">
        <v>6.36041</v>
      </c>
      <c r="C3865">
        <v>7.33432</v>
      </c>
      <c r="E3865">
        <v>6.82888</v>
      </c>
      <c r="G3865">
        <v>6.40789</v>
      </c>
      <c r="I3865">
        <v>7.21568</v>
      </c>
    </row>
    <row r="3866" spans="1:9">
      <c r="A3866">
        <v>6.35986</v>
      </c>
      <c r="C3866">
        <v>7.33418</v>
      </c>
      <c r="E3866">
        <v>6.8269</v>
      </c>
      <c r="G3866">
        <v>6.40778</v>
      </c>
      <c r="I3866">
        <v>7.21293</v>
      </c>
    </row>
    <row r="3867" spans="1:9">
      <c r="A3867">
        <v>6.35975</v>
      </c>
      <c r="C3867">
        <v>7.33399</v>
      </c>
      <c r="E3867">
        <v>6.82669</v>
      </c>
      <c r="G3867">
        <v>6.4076</v>
      </c>
      <c r="I3867">
        <v>7.21289</v>
      </c>
    </row>
    <row r="3868" spans="1:9">
      <c r="A3868">
        <v>6.35955</v>
      </c>
      <c r="C3868">
        <v>7.3338</v>
      </c>
      <c r="E3868">
        <v>6.82668</v>
      </c>
      <c r="G3868">
        <v>6.40755</v>
      </c>
      <c r="I3868">
        <v>7.21276</v>
      </c>
    </row>
    <row r="3869" spans="1:9">
      <c r="A3869">
        <v>6.35947</v>
      </c>
      <c r="C3869">
        <v>7.3335</v>
      </c>
      <c r="E3869">
        <v>6.82621</v>
      </c>
      <c r="G3869">
        <v>6.40709</v>
      </c>
      <c r="I3869">
        <v>7.21273</v>
      </c>
    </row>
    <row r="3870" spans="1:9">
      <c r="A3870">
        <v>6.3593</v>
      </c>
      <c r="C3870">
        <v>7.33323</v>
      </c>
      <c r="E3870">
        <v>6.82604</v>
      </c>
      <c r="G3870">
        <v>6.40708</v>
      </c>
      <c r="I3870">
        <v>7.21268</v>
      </c>
    </row>
    <row r="3871" spans="1:9">
      <c r="A3871">
        <v>6.35922</v>
      </c>
      <c r="C3871">
        <v>7.33322</v>
      </c>
      <c r="E3871">
        <v>6.82589</v>
      </c>
      <c r="G3871">
        <v>6.40652</v>
      </c>
      <c r="I3871">
        <v>7.2126</v>
      </c>
    </row>
    <row r="3872" spans="1:9">
      <c r="A3872">
        <v>6.35849</v>
      </c>
      <c r="C3872">
        <v>7.3331</v>
      </c>
      <c r="E3872">
        <v>6.82572</v>
      </c>
      <c r="G3872">
        <v>6.40607</v>
      </c>
      <c r="I3872">
        <v>7.21153</v>
      </c>
    </row>
    <row r="3873" spans="1:9">
      <c r="A3873">
        <v>6.35723</v>
      </c>
      <c r="C3873">
        <v>7.33264</v>
      </c>
      <c r="E3873">
        <v>6.82411</v>
      </c>
      <c r="G3873">
        <v>6.40592</v>
      </c>
      <c r="I3873">
        <v>7.21126</v>
      </c>
    </row>
    <row r="3874" spans="1:9">
      <c r="A3874">
        <v>6.35571</v>
      </c>
      <c r="C3874">
        <v>7.33261</v>
      </c>
      <c r="E3874">
        <v>6.82013</v>
      </c>
      <c r="G3874">
        <v>6.40561</v>
      </c>
      <c r="I3874">
        <v>7.20939</v>
      </c>
    </row>
    <row r="3875" spans="1:9">
      <c r="A3875">
        <v>6.35555</v>
      </c>
      <c r="C3875">
        <v>7.33246</v>
      </c>
      <c r="E3875">
        <v>6.81997</v>
      </c>
      <c r="G3875">
        <v>6.40559</v>
      </c>
      <c r="I3875">
        <v>7.20933</v>
      </c>
    </row>
    <row r="3876" spans="1:9">
      <c r="A3876">
        <v>6.35312</v>
      </c>
      <c r="C3876">
        <v>7.3324</v>
      </c>
      <c r="E3876">
        <v>6.81982</v>
      </c>
      <c r="G3876">
        <v>6.40547</v>
      </c>
      <c r="I3876">
        <v>7.20565</v>
      </c>
    </row>
    <row r="3877" spans="1:9">
      <c r="A3877">
        <v>6.35302</v>
      </c>
      <c r="C3877">
        <v>7.33226</v>
      </c>
      <c r="E3877">
        <v>6.81976</v>
      </c>
      <c r="G3877">
        <v>6.40546</v>
      </c>
      <c r="I3877">
        <v>7.20179</v>
      </c>
    </row>
    <row r="3878" spans="1:9">
      <c r="A3878">
        <v>6.35293</v>
      </c>
      <c r="C3878">
        <v>7.33187</v>
      </c>
      <c r="E3878">
        <v>6.81886</v>
      </c>
      <c r="G3878">
        <v>6.40532</v>
      </c>
      <c r="I3878">
        <v>7.19988</v>
      </c>
    </row>
    <row r="3879" spans="1:9">
      <c r="A3879">
        <v>6.35243</v>
      </c>
      <c r="C3879">
        <v>7.33186</v>
      </c>
      <c r="E3879">
        <v>6.81883</v>
      </c>
      <c r="G3879">
        <v>6.40526</v>
      </c>
      <c r="I3879">
        <v>7.19988</v>
      </c>
    </row>
    <row r="3880" spans="1:9">
      <c r="A3880">
        <v>6.35052</v>
      </c>
      <c r="C3880">
        <v>7.33169</v>
      </c>
      <c r="E3880">
        <v>6.81671</v>
      </c>
      <c r="G3880">
        <v>6.40506</v>
      </c>
      <c r="I3880">
        <v>7.19968</v>
      </c>
    </row>
    <row r="3881" spans="1:9">
      <c r="A3881">
        <v>6.34973</v>
      </c>
      <c r="C3881">
        <v>7.33166</v>
      </c>
      <c r="E3881">
        <v>6.81665</v>
      </c>
      <c r="G3881">
        <v>6.40501</v>
      </c>
      <c r="I3881">
        <v>7.19967</v>
      </c>
    </row>
    <row r="3882" spans="1:9">
      <c r="A3882">
        <v>6.34967</v>
      </c>
      <c r="C3882">
        <v>7.33153</v>
      </c>
      <c r="E3882">
        <v>6.81639</v>
      </c>
      <c r="G3882">
        <v>6.40465</v>
      </c>
      <c r="I3882">
        <v>7.19945</v>
      </c>
    </row>
    <row r="3883" spans="1:9">
      <c r="A3883">
        <v>6.34962</v>
      </c>
      <c r="C3883">
        <v>7.33135</v>
      </c>
      <c r="E3883">
        <v>6.81442</v>
      </c>
      <c r="G3883">
        <v>6.40463</v>
      </c>
      <c r="I3883">
        <v>7.19934</v>
      </c>
    </row>
    <row r="3884" spans="1:9">
      <c r="A3884">
        <v>6.34962</v>
      </c>
      <c r="C3884">
        <v>7.33126</v>
      </c>
      <c r="E3884">
        <v>6.81315</v>
      </c>
      <c r="G3884">
        <v>6.40425</v>
      </c>
      <c r="I3884">
        <v>7.19925</v>
      </c>
    </row>
    <row r="3885" spans="1:9">
      <c r="A3885">
        <v>6.34958</v>
      </c>
      <c r="C3885">
        <v>7.32953</v>
      </c>
      <c r="E3885">
        <v>6.73501</v>
      </c>
      <c r="G3885">
        <v>6.39838</v>
      </c>
      <c r="I3885">
        <v>7.19911</v>
      </c>
    </row>
    <row r="3886" spans="1:9">
      <c r="A3886">
        <v>6.34952</v>
      </c>
      <c r="C3886">
        <v>7.32757</v>
      </c>
      <c r="E3886">
        <v>6.73493</v>
      </c>
      <c r="G3886">
        <v>6.39708</v>
      </c>
      <c r="I3886">
        <v>7.19904</v>
      </c>
    </row>
    <row r="3887" spans="1:9">
      <c r="A3887">
        <v>6.34948</v>
      </c>
      <c r="C3887">
        <v>7.32734</v>
      </c>
      <c r="E3887">
        <v>6.73492</v>
      </c>
      <c r="G3887">
        <v>6.38927</v>
      </c>
      <c r="I3887">
        <v>7.19847</v>
      </c>
    </row>
    <row r="3888" spans="1:9">
      <c r="A3888">
        <v>6.34827</v>
      </c>
      <c r="C3888">
        <v>7.3273</v>
      </c>
      <c r="E3888">
        <v>6.73287</v>
      </c>
      <c r="G3888">
        <v>6.38911</v>
      </c>
      <c r="I3888">
        <v>7.19833</v>
      </c>
    </row>
    <row r="3889" spans="1:9">
      <c r="A3889">
        <v>6.34601</v>
      </c>
      <c r="C3889">
        <v>7.32298</v>
      </c>
      <c r="E3889">
        <v>6.7328</v>
      </c>
      <c r="G3889">
        <v>6.38588</v>
      </c>
      <c r="I3889">
        <v>7.19816</v>
      </c>
    </row>
    <row r="3890" spans="1:9">
      <c r="A3890">
        <v>6.34258</v>
      </c>
      <c r="C3890">
        <v>7.32141</v>
      </c>
      <c r="E3890">
        <v>6.73273</v>
      </c>
      <c r="G3890">
        <v>6.37598</v>
      </c>
      <c r="I3890">
        <v>7.19805</v>
      </c>
    </row>
    <row r="3891" spans="1:9">
      <c r="A3891">
        <v>6.3401</v>
      </c>
      <c r="C3891">
        <v>7.3213</v>
      </c>
      <c r="E3891">
        <v>6.73266</v>
      </c>
      <c r="G3891">
        <v>6.37591</v>
      </c>
      <c r="I3891">
        <v>7.19765</v>
      </c>
    </row>
    <row r="3892" spans="1:9">
      <c r="A3892">
        <v>6.34006</v>
      </c>
      <c r="C3892">
        <v>7.32126</v>
      </c>
      <c r="E3892">
        <v>6.73249</v>
      </c>
      <c r="G3892">
        <v>6.37425</v>
      </c>
      <c r="I3892">
        <v>7.19761</v>
      </c>
    </row>
    <row r="3893" spans="1:9">
      <c r="A3893">
        <v>6.33924</v>
      </c>
      <c r="C3893">
        <v>7.3211</v>
      </c>
      <c r="E3893">
        <v>6.73233</v>
      </c>
      <c r="G3893">
        <v>6.37398</v>
      </c>
      <c r="I3893">
        <v>7.19638</v>
      </c>
    </row>
    <row r="3894" spans="1:9">
      <c r="A3894">
        <v>6.3391</v>
      </c>
      <c r="C3894">
        <v>7.32107</v>
      </c>
      <c r="E3894">
        <v>6.73181</v>
      </c>
      <c r="G3894">
        <v>6.37364</v>
      </c>
      <c r="I3894">
        <v>7.19401</v>
      </c>
    </row>
    <row r="3895" spans="1:9">
      <c r="A3895">
        <v>6.33908</v>
      </c>
      <c r="C3895">
        <v>7.32078</v>
      </c>
      <c r="E3895">
        <v>6.73147</v>
      </c>
      <c r="G3895">
        <v>6.37344</v>
      </c>
      <c r="I3895">
        <v>7.19332</v>
      </c>
    </row>
    <row r="3896" spans="1:9">
      <c r="A3896">
        <v>6.33898</v>
      </c>
      <c r="C3896">
        <v>7.32014</v>
      </c>
      <c r="E3896">
        <v>6.71313</v>
      </c>
      <c r="G3896">
        <v>6.37336</v>
      </c>
      <c r="I3896">
        <v>7.18468</v>
      </c>
    </row>
    <row r="3897" spans="1:9">
      <c r="A3897">
        <v>6.33774</v>
      </c>
      <c r="C3897">
        <v>7.31997</v>
      </c>
      <c r="E3897">
        <v>6.71306</v>
      </c>
      <c r="G3897">
        <v>6.37224</v>
      </c>
      <c r="I3897">
        <v>7.18457</v>
      </c>
    </row>
    <row r="3898" spans="1:9">
      <c r="A3898">
        <v>6.33597</v>
      </c>
      <c r="C3898">
        <v>7.31989</v>
      </c>
      <c r="E3898">
        <v>6.71305</v>
      </c>
      <c r="G3898">
        <v>6.37107</v>
      </c>
      <c r="I3898">
        <v>7.1841</v>
      </c>
    </row>
    <row r="3899" spans="1:9">
      <c r="A3899">
        <v>6.33589</v>
      </c>
      <c r="C3899">
        <v>7.31909</v>
      </c>
      <c r="E3899">
        <v>6.71264</v>
      </c>
      <c r="G3899">
        <v>6.37089</v>
      </c>
      <c r="I3899">
        <v>7.18403</v>
      </c>
    </row>
    <row r="3900" spans="1:9">
      <c r="A3900">
        <v>6.33584</v>
      </c>
      <c r="C3900">
        <v>7.31859</v>
      </c>
      <c r="E3900">
        <v>6.7115</v>
      </c>
      <c r="G3900">
        <v>6.36938</v>
      </c>
      <c r="I3900">
        <v>7.18388</v>
      </c>
    </row>
    <row r="3901" spans="1:9">
      <c r="A3901">
        <v>6.33582</v>
      </c>
      <c r="C3901">
        <v>7.31637</v>
      </c>
      <c r="E3901">
        <v>6.70736</v>
      </c>
      <c r="G3901">
        <v>6.36929</v>
      </c>
      <c r="I3901">
        <v>7.18313</v>
      </c>
    </row>
    <row r="3902" spans="1:9">
      <c r="A3902">
        <v>6.33582</v>
      </c>
      <c r="C3902">
        <v>7.31621</v>
      </c>
      <c r="E3902">
        <v>6.70601</v>
      </c>
      <c r="G3902">
        <v>6.36917</v>
      </c>
      <c r="I3902">
        <v>7.16657</v>
      </c>
    </row>
    <row r="3903" spans="1:9">
      <c r="A3903">
        <v>6.33561</v>
      </c>
      <c r="C3903">
        <v>7.31612</v>
      </c>
      <c r="E3903">
        <v>6.70577</v>
      </c>
      <c r="G3903">
        <v>6.36792</v>
      </c>
      <c r="I3903">
        <v>7.16603</v>
      </c>
    </row>
    <row r="3904" spans="1:9">
      <c r="A3904">
        <v>6.33533</v>
      </c>
      <c r="C3904">
        <v>7.31509</v>
      </c>
      <c r="E3904">
        <v>6.70537</v>
      </c>
      <c r="G3904">
        <v>6.36683</v>
      </c>
      <c r="I3904">
        <v>7.16597</v>
      </c>
    </row>
    <row r="3905" spans="1:9">
      <c r="A3905">
        <v>6.33531</v>
      </c>
      <c r="C3905">
        <v>7.31496</v>
      </c>
      <c r="E3905">
        <v>6.70468</v>
      </c>
      <c r="G3905">
        <v>6.36133</v>
      </c>
      <c r="I3905">
        <v>7.16541</v>
      </c>
    </row>
    <row r="3906" spans="1:9">
      <c r="A3906">
        <v>6.33507</v>
      </c>
      <c r="C3906">
        <v>7.31442</v>
      </c>
      <c r="E3906">
        <v>6.70291</v>
      </c>
      <c r="G3906">
        <v>6.36126</v>
      </c>
      <c r="I3906">
        <v>7.16531</v>
      </c>
    </row>
    <row r="3907" spans="1:9">
      <c r="A3907">
        <v>6.33497</v>
      </c>
      <c r="C3907">
        <v>7.31423</v>
      </c>
      <c r="E3907">
        <v>6.70269</v>
      </c>
      <c r="G3907">
        <v>6.36106</v>
      </c>
      <c r="I3907">
        <v>7.16521</v>
      </c>
    </row>
    <row r="3908" spans="1:9">
      <c r="A3908">
        <v>6.33482</v>
      </c>
      <c r="C3908">
        <v>7.31384</v>
      </c>
      <c r="E3908">
        <v>6.69544</v>
      </c>
      <c r="G3908">
        <v>6.33246</v>
      </c>
      <c r="I3908">
        <v>7.1651</v>
      </c>
    </row>
    <row r="3909" spans="1:9">
      <c r="A3909">
        <v>6.33481</v>
      </c>
      <c r="C3909">
        <v>7.31372</v>
      </c>
      <c r="E3909">
        <v>6.6923</v>
      </c>
      <c r="G3909">
        <v>6.33055</v>
      </c>
      <c r="I3909">
        <v>7.16505</v>
      </c>
    </row>
    <row r="3910" spans="1:9">
      <c r="A3910">
        <v>6.33463</v>
      </c>
      <c r="C3910">
        <v>7.31361</v>
      </c>
      <c r="E3910">
        <v>6.69166</v>
      </c>
      <c r="G3910">
        <v>6.33025</v>
      </c>
      <c r="I3910">
        <v>7.16494</v>
      </c>
    </row>
    <row r="3911" spans="1:9">
      <c r="A3911">
        <v>6.33436</v>
      </c>
      <c r="C3911">
        <v>7.31344</v>
      </c>
      <c r="E3911">
        <v>6.69158</v>
      </c>
      <c r="G3911">
        <v>6.3289</v>
      </c>
      <c r="I3911">
        <v>7.16483</v>
      </c>
    </row>
    <row r="3912" spans="1:9">
      <c r="A3912">
        <v>6.33429</v>
      </c>
      <c r="C3912">
        <v>7.31344</v>
      </c>
      <c r="E3912">
        <v>6.69138</v>
      </c>
      <c r="G3912">
        <v>6.32858</v>
      </c>
      <c r="I3912">
        <v>7.16482</v>
      </c>
    </row>
    <row r="3913" spans="1:9">
      <c r="A3913">
        <v>6.33406</v>
      </c>
      <c r="C3913">
        <v>7.31318</v>
      </c>
      <c r="E3913">
        <v>6.68796</v>
      </c>
      <c r="G3913">
        <v>6.32847</v>
      </c>
      <c r="I3913">
        <v>7.16468</v>
      </c>
    </row>
    <row r="3914" spans="1:9">
      <c r="A3914">
        <v>6.33401</v>
      </c>
      <c r="C3914">
        <v>7.31314</v>
      </c>
      <c r="E3914">
        <v>6.68792</v>
      </c>
      <c r="G3914">
        <v>6.32833</v>
      </c>
      <c r="I3914">
        <v>7.16464</v>
      </c>
    </row>
    <row r="3915" spans="1:9">
      <c r="A3915">
        <v>6.3298</v>
      </c>
      <c r="C3915">
        <v>7.31305</v>
      </c>
      <c r="E3915">
        <v>6.68767</v>
      </c>
      <c r="G3915">
        <v>6.32807</v>
      </c>
      <c r="I3915">
        <v>7.16438</v>
      </c>
    </row>
    <row r="3916" spans="1:9">
      <c r="A3916">
        <v>6.32971</v>
      </c>
      <c r="C3916">
        <v>7.31191</v>
      </c>
      <c r="E3916">
        <v>6.68565</v>
      </c>
      <c r="G3916">
        <v>6.32438</v>
      </c>
      <c r="I3916">
        <v>7.16437</v>
      </c>
    </row>
    <row r="3917" spans="1:9">
      <c r="A3917">
        <v>6.32965</v>
      </c>
      <c r="C3917">
        <v>7.31174</v>
      </c>
      <c r="E3917">
        <v>6.68308</v>
      </c>
      <c r="G3917">
        <v>6.32433</v>
      </c>
      <c r="I3917">
        <v>7.16409</v>
      </c>
    </row>
    <row r="3918" spans="1:9">
      <c r="A3918">
        <v>6.32956</v>
      </c>
      <c r="C3918">
        <v>7.31117</v>
      </c>
      <c r="E3918">
        <v>6.68302</v>
      </c>
      <c r="G3918">
        <v>6.32396</v>
      </c>
      <c r="I3918">
        <v>7.16395</v>
      </c>
    </row>
    <row r="3919" spans="1:9">
      <c r="A3919">
        <v>6.32813</v>
      </c>
      <c r="C3919">
        <v>7.31079</v>
      </c>
      <c r="E3919">
        <v>6.6822</v>
      </c>
      <c r="G3919">
        <v>6.32294</v>
      </c>
      <c r="I3919">
        <v>7.16382</v>
      </c>
    </row>
    <row r="3920" spans="1:9">
      <c r="A3920">
        <v>6.32567</v>
      </c>
      <c r="C3920">
        <v>7.30828</v>
      </c>
      <c r="E3920">
        <v>6.68212</v>
      </c>
      <c r="G3920">
        <v>6.32127</v>
      </c>
      <c r="I3920">
        <v>7.16381</v>
      </c>
    </row>
    <row r="3921" spans="1:9">
      <c r="A3921">
        <v>6.32151</v>
      </c>
      <c r="C3921">
        <v>7.308</v>
      </c>
      <c r="E3921">
        <v>6.6821</v>
      </c>
      <c r="G3921">
        <v>6.32054</v>
      </c>
      <c r="I3921">
        <v>7.16371</v>
      </c>
    </row>
    <row r="3922" spans="1:9">
      <c r="A3922">
        <v>6.32134</v>
      </c>
      <c r="C3922">
        <v>7.30777</v>
      </c>
      <c r="E3922">
        <v>6.67756</v>
      </c>
      <c r="G3922">
        <v>6.32045</v>
      </c>
      <c r="I3922">
        <v>7.16368</v>
      </c>
    </row>
    <row r="3923" spans="1:9">
      <c r="A3923">
        <v>6.32107</v>
      </c>
      <c r="C3923">
        <v>7.3075</v>
      </c>
      <c r="E3923">
        <v>6.67729</v>
      </c>
      <c r="G3923">
        <v>6.32036</v>
      </c>
      <c r="I3923">
        <v>7.16366</v>
      </c>
    </row>
    <row r="3924" spans="1:9">
      <c r="A3924">
        <v>6.32098</v>
      </c>
      <c r="C3924">
        <v>7.30743</v>
      </c>
      <c r="E3924">
        <v>6.67535</v>
      </c>
      <c r="G3924">
        <v>6.32018</v>
      </c>
      <c r="I3924">
        <v>7.16337</v>
      </c>
    </row>
    <row r="3925" spans="1:9">
      <c r="A3925">
        <v>6.32011</v>
      </c>
      <c r="C3925">
        <v>7.30736</v>
      </c>
      <c r="E3925">
        <v>6.6739</v>
      </c>
      <c r="G3925">
        <v>6.31938</v>
      </c>
      <c r="I3925">
        <v>7.16317</v>
      </c>
    </row>
    <row r="3926" spans="1:9">
      <c r="A3926">
        <v>6.31355</v>
      </c>
      <c r="C3926">
        <v>7.30698</v>
      </c>
      <c r="E3926">
        <v>6.66364</v>
      </c>
      <c r="G3926">
        <v>6.31925</v>
      </c>
      <c r="I3926">
        <v>7.16309</v>
      </c>
    </row>
    <row r="3927" spans="1:9">
      <c r="A3927">
        <v>6.31346</v>
      </c>
      <c r="C3927">
        <v>7.30629</v>
      </c>
      <c r="E3927">
        <v>6.66355</v>
      </c>
      <c r="G3927">
        <v>6.31906</v>
      </c>
      <c r="I3927">
        <v>7.16299</v>
      </c>
    </row>
    <row r="3928" spans="1:9">
      <c r="A3928">
        <v>6.3134</v>
      </c>
      <c r="C3928">
        <v>7.30609</v>
      </c>
      <c r="E3928">
        <v>6.66274</v>
      </c>
      <c r="G3928">
        <v>6.31828</v>
      </c>
      <c r="I3928">
        <v>7.16273</v>
      </c>
    </row>
    <row r="3929" spans="1:9">
      <c r="A3929">
        <v>6.31332</v>
      </c>
      <c r="C3929">
        <v>7.30606</v>
      </c>
      <c r="E3929">
        <v>6.6626</v>
      </c>
      <c r="G3929">
        <v>6.31784</v>
      </c>
      <c r="I3929">
        <v>7.16269</v>
      </c>
    </row>
    <row r="3930" spans="1:9">
      <c r="A3930">
        <v>6.31325</v>
      </c>
      <c r="C3930">
        <v>7.30408</v>
      </c>
      <c r="E3930">
        <v>6.6556</v>
      </c>
      <c r="G3930">
        <v>6.3171</v>
      </c>
      <c r="I3930">
        <v>7.16135</v>
      </c>
    </row>
    <row r="3931" spans="1:9">
      <c r="A3931">
        <v>6.31317</v>
      </c>
      <c r="C3931">
        <v>7.30372</v>
      </c>
      <c r="E3931">
        <v>6.65545</v>
      </c>
      <c r="G3931">
        <v>6.31672</v>
      </c>
      <c r="I3931">
        <v>7.16107</v>
      </c>
    </row>
    <row r="3932" spans="1:9">
      <c r="A3932">
        <v>6.31311</v>
      </c>
      <c r="C3932">
        <v>7.30351</v>
      </c>
      <c r="E3932">
        <v>6.65425</v>
      </c>
      <c r="G3932">
        <v>6.31578</v>
      </c>
      <c r="I3932">
        <v>7.13341</v>
      </c>
    </row>
    <row r="3933" spans="1:9">
      <c r="A3933">
        <v>6.30837</v>
      </c>
      <c r="C3933">
        <v>7.3035</v>
      </c>
      <c r="E3933">
        <v>6.65334</v>
      </c>
      <c r="G3933">
        <v>6.31568</v>
      </c>
      <c r="I3933">
        <v>7.13331</v>
      </c>
    </row>
    <row r="3934" spans="1:9">
      <c r="A3934">
        <v>6.30813</v>
      </c>
      <c r="C3934">
        <v>7.3015</v>
      </c>
      <c r="E3934">
        <v>6.65332</v>
      </c>
      <c r="G3934">
        <v>6.31477</v>
      </c>
      <c r="I3934">
        <v>7.1331</v>
      </c>
    </row>
    <row r="3935" spans="1:9">
      <c r="A3935">
        <v>6.30802</v>
      </c>
      <c r="C3935">
        <v>7.30136</v>
      </c>
      <c r="E3935">
        <v>6.65238</v>
      </c>
      <c r="G3935">
        <v>6.31444</v>
      </c>
      <c r="I3935">
        <v>7.10867</v>
      </c>
    </row>
    <row r="3936" spans="1:9">
      <c r="A3936">
        <v>6.30768</v>
      </c>
      <c r="C3936">
        <v>7.30116</v>
      </c>
      <c r="E3936">
        <v>6.65229</v>
      </c>
      <c r="G3936">
        <v>6.31426</v>
      </c>
      <c r="I3936">
        <v>7.10864</v>
      </c>
    </row>
    <row r="3937" spans="1:9">
      <c r="A3937">
        <v>6.30665</v>
      </c>
      <c r="C3937">
        <v>7.30047</v>
      </c>
      <c r="E3937">
        <v>6.65144</v>
      </c>
      <c r="G3937">
        <v>6.31403</v>
      </c>
      <c r="I3937">
        <v>7.10845</v>
      </c>
    </row>
    <row r="3938" spans="1:9">
      <c r="A3938">
        <v>6.30542</v>
      </c>
      <c r="C3938">
        <v>7.30012</v>
      </c>
      <c r="E3938">
        <v>6.64419</v>
      </c>
      <c r="G3938">
        <v>6.31399</v>
      </c>
      <c r="I3938">
        <v>7.10835</v>
      </c>
    </row>
    <row r="3939" spans="1:9">
      <c r="A3939">
        <v>6.30458</v>
      </c>
      <c r="C3939">
        <v>7.29997</v>
      </c>
      <c r="E3939">
        <v>6.64339</v>
      </c>
      <c r="G3939">
        <v>6.31398</v>
      </c>
      <c r="I3939">
        <v>7.10792</v>
      </c>
    </row>
    <row r="3940" spans="1:9">
      <c r="A3940">
        <v>6.30439</v>
      </c>
      <c r="C3940">
        <v>7.29994</v>
      </c>
      <c r="E3940">
        <v>6.6432</v>
      </c>
      <c r="G3940">
        <v>6.31236</v>
      </c>
      <c r="I3940">
        <v>7.10777</v>
      </c>
    </row>
    <row r="3941" spans="1:9">
      <c r="A3941">
        <v>6.30376</v>
      </c>
      <c r="C3941">
        <v>7.29992</v>
      </c>
      <c r="E3941">
        <v>6.64163</v>
      </c>
      <c r="G3941">
        <v>6.31156</v>
      </c>
      <c r="I3941">
        <v>7.10766</v>
      </c>
    </row>
    <row r="3942" spans="1:9">
      <c r="A3942">
        <v>6.30376</v>
      </c>
      <c r="C3942">
        <v>7.29922</v>
      </c>
      <c r="E3942">
        <v>6.64151</v>
      </c>
      <c r="G3942">
        <v>6.3112</v>
      </c>
      <c r="I3942">
        <v>7.10744</v>
      </c>
    </row>
    <row r="3943" spans="1:9">
      <c r="A3943">
        <v>6.30366</v>
      </c>
      <c r="C3943">
        <v>7.29863</v>
      </c>
      <c r="E3943">
        <v>6.58987</v>
      </c>
      <c r="G3943">
        <v>6.31048</v>
      </c>
      <c r="I3943">
        <v>7.10729</v>
      </c>
    </row>
    <row r="3944" spans="1:9">
      <c r="A3944">
        <v>6.3036</v>
      </c>
      <c r="C3944">
        <v>7.29857</v>
      </c>
      <c r="E3944">
        <v>6.58535</v>
      </c>
      <c r="G3944">
        <v>6.31014</v>
      </c>
      <c r="I3944">
        <v>7.10574</v>
      </c>
    </row>
    <row r="3945" spans="1:9">
      <c r="A3945">
        <v>6.30353</v>
      </c>
      <c r="C3945">
        <v>7.2985</v>
      </c>
      <c r="E3945">
        <v>6.57359</v>
      </c>
      <c r="G3945">
        <v>6.31008</v>
      </c>
      <c r="I3945">
        <v>7.10565</v>
      </c>
    </row>
    <row r="3946" spans="1:9">
      <c r="A3946">
        <v>6.30329</v>
      </c>
      <c r="C3946">
        <v>7.29836</v>
      </c>
      <c r="E3946">
        <v>6.57348</v>
      </c>
      <c r="G3946">
        <v>6.31004</v>
      </c>
      <c r="I3946">
        <v>7.1056</v>
      </c>
    </row>
    <row r="3947" spans="1:9">
      <c r="A3947">
        <v>6.3027</v>
      </c>
      <c r="C3947">
        <v>7.29821</v>
      </c>
      <c r="E3947">
        <v>6.57347</v>
      </c>
      <c r="G3947">
        <v>6.31004</v>
      </c>
      <c r="I3947">
        <v>7.10543</v>
      </c>
    </row>
    <row r="3948" spans="1:9">
      <c r="A3948">
        <v>6.30208</v>
      </c>
      <c r="C3948">
        <v>7.29796</v>
      </c>
      <c r="E3948">
        <v>6.57343</v>
      </c>
      <c r="G3948">
        <v>6.30984</v>
      </c>
      <c r="I3948">
        <v>7.10501</v>
      </c>
    </row>
    <row r="3949" spans="1:9">
      <c r="A3949">
        <v>6.30197</v>
      </c>
      <c r="C3949">
        <v>7.29791</v>
      </c>
      <c r="E3949">
        <v>6.57342</v>
      </c>
      <c r="G3949">
        <v>6.3087</v>
      </c>
      <c r="I3949">
        <v>7.10496</v>
      </c>
    </row>
    <row r="3950" spans="1:9">
      <c r="A3950">
        <v>6.2955</v>
      </c>
      <c r="C3950">
        <v>7.29787</v>
      </c>
      <c r="E3950">
        <v>6.57338</v>
      </c>
      <c r="G3950">
        <v>6.30759</v>
      </c>
      <c r="I3950">
        <v>7.10487</v>
      </c>
    </row>
    <row r="3951" spans="1:9">
      <c r="A3951">
        <v>6.29532</v>
      </c>
      <c r="C3951">
        <v>7.29753</v>
      </c>
      <c r="E3951">
        <v>6.57336</v>
      </c>
      <c r="G3951">
        <v>6.30645</v>
      </c>
      <c r="I3951">
        <v>7.10473</v>
      </c>
    </row>
    <row r="3952" spans="1:9">
      <c r="A3952">
        <v>6.29532</v>
      </c>
      <c r="C3952">
        <v>7.29745</v>
      </c>
      <c r="E3952">
        <v>6.57336</v>
      </c>
      <c r="G3952">
        <v>6.30616</v>
      </c>
      <c r="I3952">
        <v>7.10457</v>
      </c>
    </row>
    <row r="3953" spans="1:9">
      <c r="A3953">
        <v>6.29532</v>
      </c>
      <c r="C3953">
        <v>7.29728</v>
      </c>
      <c r="E3953">
        <v>6.57335</v>
      </c>
      <c r="G3953">
        <v>6.30614</v>
      </c>
      <c r="I3953">
        <v>7.10453</v>
      </c>
    </row>
    <row r="3954" spans="1:9">
      <c r="A3954">
        <v>6.29504</v>
      </c>
      <c r="C3954">
        <v>7.29724</v>
      </c>
      <c r="E3954">
        <v>6.57334</v>
      </c>
      <c r="G3954">
        <v>6.30614</v>
      </c>
      <c r="I3954">
        <v>7.1044</v>
      </c>
    </row>
    <row r="3955" spans="1:9">
      <c r="A3955">
        <v>6.29485</v>
      </c>
      <c r="C3955">
        <v>7.2938</v>
      </c>
      <c r="E3955">
        <v>6.57331</v>
      </c>
      <c r="G3955">
        <v>6.30589</v>
      </c>
      <c r="I3955">
        <v>7.10427</v>
      </c>
    </row>
    <row r="3956" spans="1:9">
      <c r="A3956">
        <v>6.29482</v>
      </c>
      <c r="C3956">
        <v>7.29232</v>
      </c>
      <c r="E3956">
        <v>6.57325</v>
      </c>
      <c r="G3956">
        <v>6.30588</v>
      </c>
      <c r="I3956">
        <v>7.10413</v>
      </c>
    </row>
    <row r="3957" spans="1:9">
      <c r="A3957">
        <v>6.29472</v>
      </c>
      <c r="C3957">
        <v>7.29203</v>
      </c>
      <c r="E3957">
        <v>6.55703</v>
      </c>
      <c r="G3957">
        <v>6.29635</v>
      </c>
      <c r="I3957">
        <v>7.10407</v>
      </c>
    </row>
    <row r="3958" spans="1:9">
      <c r="A3958">
        <v>6.29458</v>
      </c>
      <c r="C3958">
        <v>7.29185</v>
      </c>
      <c r="E3958">
        <v>6.55698</v>
      </c>
      <c r="G3958">
        <v>6.29471</v>
      </c>
      <c r="I3958">
        <v>7.10392</v>
      </c>
    </row>
    <row r="3959" spans="1:9">
      <c r="A3959">
        <v>6.29427</v>
      </c>
      <c r="C3959">
        <v>7.29171</v>
      </c>
      <c r="E3959">
        <v>6.55673</v>
      </c>
      <c r="G3959">
        <v>6.29342</v>
      </c>
      <c r="I3959">
        <v>7.10389</v>
      </c>
    </row>
    <row r="3960" spans="1:9">
      <c r="A3960">
        <v>6.29389</v>
      </c>
      <c r="C3960">
        <v>7.29171</v>
      </c>
      <c r="E3960">
        <v>6.55654</v>
      </c>
      <c r="G3960">
        <v>6.29322</v>
      </c>
      <c r="I3960">
        <v>7.10373</v>
      </c>
    </row>
    <row r="3961" spans="1:9">
      <c r="A3961">
        <v>6.29188</v>
      </c>
      <c r="C3961">
        <v>7.29165</v>
      </c>
      <c r="E3961">
        <v>6.55143</v>
      </c>
      <c r="G3961">
        <v>6.2927</v>
      </c>
      <c r="I3961">
        <v>7.10101</v>
      </c>
    </row>
    <row r="3962" spans="1:9">
      <c r="A3962">
        <v>6.29106</v>
      </c>
      <c r="C3962">
        <v>7.2914</v>
      </c>
      <c r="E3962">
        <v>6.54425</v>
      </c>
      <c r="G3962">
        <v>6.29255</v>
      </c>
      <c r="I3962">
        <v>7.10008</v>
      </c>
    </row>
    <row r="3963" spans="1:9">
      <c r="A3963">
        <v>6.29045</v>
      </c>
      <c r="C3963">
        <v>7.28787</v>
      </c>
      <c r="E3963">
        <v>6.53835</v>
      </c>
      <c r="G3963">
        <v>6.27773</v>
      </c>
      <c r="I3963">
        <v>7.09922</v>
      </c>
    </row>
    <row r="3964" spans="1:9">
      <c r="A3964">
        <v>6.29009</v>
      </c>
      <c r="C3964">
        <v>7.28708</v>
      </c>
      <c r="E3964">
        <v>6.52267</v>
      </c>
      <c r="G3964">
        <v>6.27742</v>
      </c>
      <c r="I3964">
        <v>7.09908</v>
      </c>
    </row>
    <row r="3965" spans="1:9">
      <c r="A3965">
        <v>6.29006</v>
      </c>
      <c r="C3965">
        <v>7.28593</v>
      </c>
      <c r="E3965">
        <v>6.52232</v>
      </c>
      <c r="G3965">
        <v>6.27563</v>
      </c>
      <c r="I3965">
        <v>7.09895</v>
      </c>
    </row>
    <row r="3966" spans="1:9">
      <c r="A3966">
        <v>6.28964</v>
      </c>
      <c r="C3966">
        <v>7.28559</v>
      </c>
      <c r="E3966">
        <v>6.52221</v>
      </c>
      <c r="G3966">
        <v>6.27528</v>
      </c>
      <c r="I3966">
        <v>7.09891</v>
      </c>
    </row>
    <row r="3967" spans="1:9">
      <c r="A3967">
        <v>6.28952</v>
      </c>
      <c r="C3967">
        <v>7.28537</v>
      </c>
      <c r="E3967">
        <v>6.52211</v>
      </c>
      <c r="G3967">
        <v>6.27488</v>
      </c>
      <c r="I3967">
        <v>7.09891</v>
      </c>
    </row>
    <row r="3968" spans="1:9">
      <c r="A3968">
        <v>6.28831</v>
      </c>
      <c r="C3968">
        <v>7.28531</v>
      </c>
      <c r="E3968">
        <v>6.51748</v>
      </c>
      <c r="G3968">
        <v>6.2703</v>
      </c>
      <c r="I3968">
        <v>7.09773</v>
      </c>
    </row>
    <row r="3969" spans="1:9">
      <c r="A3969">
        <v>6.28784</v>
      </c>
      <c r="C3969">
        <v>7.2851</v>
      </c>
      <c r="E3969">
        <v>6.51731</v>
      </c>
      <c r="G3969">
        <v>6.26906</v>
      </c>
      <c r="I3969">
        <v>7.09525</v>
      </c>
    </row>
    <row r="3970" spans="1:9">
      <c r="A3970">
        <v>6.28777</v>
      </c>
      <c r="C3970">
        <v>7.28493</v>
      </c>
      <c r="E3970">
        <v>6.51668</v>
      </c>
      <c r="G3970">
        <v>6.26835</v>
      </c>
      <c r="I3970">
        <v>7.09515</v>
      </c>
    </row>
    <row r="3971" spans="1:9">
      <c r="A3971">
        <v>6.28748</v>
      </c>
      <c r="C3971">
        <v>7.28482</v>
      </c>
      <c r="E3971">
        <v>6.51645</v>
      </c>
      <c r="G3971">
        <v>6.2682</v>
      </c>
      <c r="I3971">
        <v>7.09513</v>
      </c>
    </row>
    <row r="3972" spans="1:9">
      <c r="A3972">
        <v>6.28529</v>
      </c>
      <c r="C3972">
        <v>7.28451</v>
      </c>
      <c r="E3972">
        <v>6.51644</v>
      </c>
      <c r="G3972">
        <v>6.2672</v>
      </c>
      <c r="I3972">
        <v>7.095</v>
      </c>
    </row>
    <row r="3973" spans="1:9">
      <c r="A3973">
        <v>6.28524</v>
      </c>
      <c r="C3973">
        <v>7.28405</v>
      </c>
      <c r="E3973">
        <v>6.51635</v>
      </c>
      <c r="G3973">
        <v>6.26703</v>
      </c>
      <c r="I3973">
        <v>7.09497</v>
      </c>
    </row>
    <row r="3974" spans="1:9">
      <c r="A3974">
        <v>6.28398</v>
      </c>
      <c r="C3974">
        <v>7.28392</v>
      </c>
      <c r="E3974">
        <v>6.51628</v>
      </c>
      <c r="G3974">
        <v>6.26697</v>
      </c>
      <c r="I3974">
        <v>7.0949</v>
      </c>
    </row>
    <row r="3975" spans="1:9">
      <c r="A3975">
        <v>6.28347</v>
      </c>
      <c r="C3975">
        <v>7.28366</v>
      </c>
      <c r="E3975">
        <v>6.5157</v>
      </c>
      <c r="G3975">
        <v>6.26684</v>
      </c>
      <c r="I3975">
        <v>7.09474</v>
      </c>
    </row>
    <row r="3976" spans="1:9">
      <c r="A3976">
        <v>6.28315</v>
      </c>
      <c r="C3976">
        <v>7.28355</v>
      </c>
      <c r="E3976">
        <v>6.51568</v>
      </c>
      <c r="G3976">
        <v>6.2666</v>
      </c>
      <c r="I3976">
        <v>7.09352</v>
      </c>
    </row>
    <row r="3977" spans="1:9">
      <c r="A3977">
        <v>6.27932</v>
      </c>
      <c r="C3977">
        <v>7.28187</v>
      </c>
      <c r="E3977">
        <v>6.51566</v>
      </c>
      <c r="G3977">
        <v>6.26646</v>
      </c>
      <c r="I3977">
        <v>7.09349</v>
      </c>
    </row>
    <row r="3978" spans="1:9">
      <c r="A3978">
        <v>6.27782</v>
      </c>
      <c r="C3978">
        <v>7.28157</v>
      </c>
      <c r="E3978">
        <v>6.51561</v>
      </c>
      <c r="G3978">
        <v>6.26618</v>
      </c>
      <c r="I3978">
        <v>7.09312</v>
      </c>
    </row>
    <row r="3979" spans="1:9">
      <c r="A3979">
        <v>6.27678</v>
      </c>
      <c r="C3979">
        <v>7.28123</v>
      </c>
      <c r="E3979">
        <v>6.5156</v>
      </c>
      <c r="G3979">
        <v>6.26606</v>
      </c>
      <c r="I3979">
        <v>7.09296</v>
      </c>
    </row>
    <row r="3980" spans="1:9">
      <c r="A3980">
        <v>6.27665</v>
      </c>
      <c r="C3980">
        <v>7.2812</v>
      </c>
      <c r="E3980">
        <v>6.51551</v>
      </c>
      <c r="G3980">
        <v>6.26595</v>
      </c>
      <c r="I3980">
        <v>7.09184</v>
      </c>
    </row>
    <row r="3981" spans="1:9">
      <c r="A3981">
        <v>6.27369</v>
      </c>
      <c r="C3981">
        <v>7.28089</v>
      </c>
      <c r="E3981">
        <v>6.51547</v>
      </c>
      <c r="G3981">
        <v>6.26546</v>
      </c>
      <c r="I3981">
        <v>7.08994</v>
      </c>
    </row>
    <row r="3982" spans="1:9">
      <c r="A3982">
        <v>6.27365</v>
      </c>
      <c r="C3982">
        <v>7.28073</v>
      </c>
      <c r="E3982">
        <v>6.51542</v>
      </c>
      <c r="G3982">
        <v>6.26527</v>
      </c>
      <c r="I3982">
        <v>7.08982</v>
      </c>
    </row>
    <row r="3983" spans="1:9">
      <c r="A3983">
        <v>6.27363</v>
      </c>
      <c r="C3983">
        <v>7.27954</v>
      </c>
      <c r="E3983">
        <v>6.51511</v>
      </c>
      <c r="G3983">
        <v>6.26515</v>
      </c>
      <c r="I3983">
        <v>7.08652</v>
      </c>
    </row>
    <row r="3984" spans="1:9">
      <c r="A3984">
        <v>6.27326</v>
      </c>
      <c r="C3984">
        <v>7.27778</v>
      </c>
      <c r="E3984">
        <v>6.51508</v>
      </c>
      <c r="G3984">
        <v>6.26499</v>
      </c>
      <c r="I3984">
        <v>7.08632</v>
      </c>
    </row>
    <row r="3985" spans="1:9">
      <c r="A3985">
        <v>6.27271</v>
      </c>
      <c r="C3985">
        <v>7.27629</v>
      </c>
      <c r="E3985">
        <v>6.51496</v>
      </c>
      <c r="G3985">
        <v>6.26194</v>
      </c>
      <c r="I3985">
        <v>7.08127</v>
      </c>
    </row>
    <row r="3986" spans="1:9">
      <c r="A3986">
        <v>6.27257</v>
      </c>
      <c r="C3986">
        <v>7.27628</v>
      </c>
      <c r="E3986">
        <v>6.51483</v>
      </c>
      <c r="G3986">
        <v>6.26191</v>
      </c>
      <c r="I3986">
        <v>7.08103</v>
      </c>
    </row>
    <row r="3987" spans="1:9">
      <c r="A3987">
        <v>6.27251</v>
      </c>
      <c r="C3987">
        <v>7.27589</v>
      </c>
      <c r="E3987">
        <v>6.51469</v>
      </c>
      <c r="G3987">
        <v>6.26091</v>
      </c>
      <c r="I3987">
        <v>7.07937</v>
      </c>
    </row>
    <row r="3988" spans="1:9">
      <c r="A3988">
        <v>6.27237</v>
      </c>
      <c r="C3988">
        <v>7.27586</v>
      </c>
      <c r="E3988">
        <v>6.51461</v>
      </c>
      <c r="G3988">
        <v>6.26046</v>
      </c>
      <c r="I3988">
        <v>7.07902</v>
      </c>
    </row>
    <row r="3989" spans="1:9">
      <c r="A3989">
        <v>6.27235</v>
      </c>
      <c r="C3989">
        <v>7.27467</v>
      </c>
      <c r="E3989">
        <v>6.51447</v>
      </c>
      <c r="G3989">
        <v>6.26034</v>
      </c>
      <c r="I3989">
        <v>7.07899</v>
      </c>
    </row>
    <row r="3990" spans="1:9">
      <c r="A3990">
        <v>6.27231</v>
      </c>
      <c r="C3990">
        <v>7.27231</v>
      </c>
      <c r="E3990">
        <v>6.51423</v>
      </c>
      <c r="G3990">
        <v>6.26019</v>
      </c>
      <c r="I3990">
        <v>7.07883</v>
      </c>
    </row>
    <row r="3991" spans="1:9">
      <c r="A3991">
        <v>6.26659</v>
      </c>
      <c r="C3991">
        <v>7.27188</v>
      </c>
      <c r="E3991">
        <v>6.51418</v>
      </c>
      <c r="G3991">
        <v>6.25804</v>
      </c>
      <c r="I3991">
        <v>7.07873</v>
      </c>
    </row>
    <row r="3992" spans="1:9">
      <c r="A3992">
        <v>6.26551</v>
      </c>
      <c r="C3992">
        <v>7.27184</v>
      </c>
      <c r="E3992">
        <v>6.51394</v>
      </c>
      <c r="G3992">
        <v>6.25739</v>
      </c>
      <c r="I3992">
        <v>7.07869</v>
      </c>
    </row>
    <row r="3993" spans="1:9">
      <c r="A3993">
        <v>6.26546</v>
      </c>
      <c r="C3993">
        <v>7.2716</v>
      </c>
      <c r="E3993">
        <v>6.51391</v>
      </c>
      <c r="G3993">
        <v>6.2568</v>
      </c>
      <c r="I3993">
        <v>7.07864</v>
      </c>
    </row>
    <row r="3994" spans="1:9">
      <c r="A3994">
        <v>6.2654</v>
      </c>
      <c r="C3994">
        <v>7.2716</v>
      </c>
      <c r="E3994">
        <v>6.51364</v>
      </c>
      <c r="G3994">
        <v>6.25643</v>
      </c>
      <c r="I3994">
        <v>7.07837</v>
      </c>
    </row>
    <row r="3995" spans="1:9">
      <c r="A3995">
        <v>6.26536</v>
      </c>
      <c r="C3995">
        <v>7.27146</v>
      </c>
      <c r="E3995">
        <v>6.5134</v>
      </c>
      <c r="G3995">
        <v>6.25643</v>
      </c>
      <c r="I3995">
        <v>7.07831</v>
      </c>
    </row>
    <row r="3996" spans="1:9">
      <c r="A3996">
        <v>6.26532</v>
      </c>
      <c r="C3996">
        <v>7.27131</v>
      </c>
      <c r="E3996">
        <v>6.5133</v>
      </c>
      <c r="G3996">
        <v>6.25641</v>
      </c>
      <c r="I3996">
        <v>7.07822</v>
      </c>
    </row>
    <row r="3997" spans="1:9">
      <c r="A3997">
        <v>6.26522</v>
      </c>
      <c r="C3997">
        <v>7.26267</v>
      </c>
      <c r="E3997">
        <v>6.51319</v>
      </c>
      <c r="G3997">
        <v>6.25635</v>
      </c>
      <c r="I3997">
        <v>7.07819</v>
      </c>
    </row>
    <row r="3998" spans="1:9">
      <c r="A3998">
        <v>6.26496</v>
      </c>
      <c r="C3998">
        <v>7.2624</v>
      </c>
      <c r="E3998">
        <v>6.51295</v>
      </c>
      <c r="G3998">
        <v>6.25633</v>
      </c>
      <c r="I3998">
        <v>7.07812</v>
      </c>
    </row>
    <row r="3999" spans="1:9">
      <c r="A3999">
        <v>6.26485</v>
      </c>
      <c r="C3999">
        <v>7.26233</v>
      </c>
      <c r="E3999">
        <v>6.50877</v>
      </c>
      <c r="G3999">
        <v>6.25631</v>
      </c>
      <c r="I3999">
        <v>7.07798</v>
      </c>
    </row>
    <row r="4000" spans="1:9">
      <c r="A4000">
        <v>6.26041</v>
      </c>
      <c r="C4000">
        <v>7.26154</v>
      </c>
      <c r="E4000">
        <v>6.50768</v>
      </c>
      <c r="G4000">
        <v>6.25516</v>
      </c>
      <c r="I4000">
        <v>7.07716</v>
      </c>
    </row>
    <row r="4001" spans="1:9">
      <c r="A4001">
        <v>6.26039</v>
      </c>
      <c r="C4001">
        <v>7.26147</v>
      </c>
      <c r="E4001">
        <v>6.50713</v>
      </c>
      <c r="G4001">
        <v>6.25442</v>
      </c>
      <c r="I4001">
        <v>7.07699</v>
      </c>
    </row>
    <row r="4002" spans="1:9">
      <c r="A4002">
        <v>6.25563</v>
      </c>
      <c r="C4002">
        <v>7.26138</v>
      </c>
      <c r="E4002">
        <v>6.49023</v>
      </c>
      <c r="G4002">
        <v>6.25292</v>
      </c>
      <c r="I4002">
        <v>7.06937</v>
      </c>
    </row>
    <row r="4003" spans="1:9">
      <c r="A4003">
        <v>6.25561</v>
      </c>
      <c r="C4003">
        <v>7.25894</v>
      </c>
      <c r="E4003">
        <v>6.4869</v>
      </c>
      <c r="G4003">
        <v>6.25282</v>
      </c>
      <c r="I4003">
        <v>7.06869</v>
      </c>
    </row>
    <row r="4004" spans="1:9">
      <c r="A4004">
        <v>6.2555</v>
      </c>
      <c r="C4004">
        <v>7.25724</v>
      </c>
      <c r="E4004">
        <v>6.48677</v>
      </c>
      <c r="G4004">
        <v>6.25267</v>
      </c>
      <c r="I4004">
        <v>7.06795</v>
      </c>
    </row>
    <row r="4005" spans="1:9">
      <c r="A4005">
        <v>6.25542</v>
      </c>
      <c r="C4005">
        <v>7.25692</v>
      </c>
      <c r="E4005">
        <v>6.48512</v>
      </c>
      <c r="G4005">
        <v>6.25259</v>
      </c>
      <c r="I4005">
        <v>7.06792</v>
      </c>
    </row>
    <row r="4006" spans="1:9">
      <c r="A4006">
        <v>6.25538</v>
      </c>
      <c r="C4006">
        <v>7.25679</v>
      </c>
      <c r="E4006">
        <v>6.48488</v>
      </c>
      <c r="G4006">
        <v>6.25196</v>
      </c>
      <c r="I4006">
        <v>7.06769</v>
      </c>
    </row>
    <row r="4007" spans="1:9">
      <c r="A4007">
        <v>6.25533</v>
      </c>
      <c r="C4007">
        <v>7.25562</v>
      </c>
      <c r="E4007">
        <v>6.48342</v>
      </c>
      <c r="G4007">
        <v>6.25195</v>
      </c>
      <c r="I4007">
        <v>7.0676</v>
      </c>
    </row>
    <row r="4008" spans="1:9">
      <c r="A4008">
        <v>6.25533</v>
      </c>
      <c r="C4008">
        <v>7.25498</v>
      </c>
      <c r="E4008">
        <v>6.48338</v>
      </c>
      <c r="G4008">
        <v>6.25185</v>
      </c>
      <c r="I4008">
        <v>7.06754</v>
      </c>
    </row>
    <row r="4009" spans="1:9">
      <c r="A4009">
        <v>6.25526</v>
      </c>
      <c r="C4009">
        <v>7.25449</v>
      </c>
      <c r="E4009">
        <v>6.48335</v>
      </c>
      <c r="G4009">
        <v>6.25082</v>
      </c>
      <c r="I4009">
        <v>7.06745</v>
      </c>
    </row>
    <row r="4010" spans="1:9">
      <c r="A4010">
        <v>6.25513</v>
      </c>
      <c r="C4010">
        <v>7.24533</v>
      </c>
      <c r="E4010">
        <v>6.4833</v>
      </c>
      <c r="G4010">
        <v>6.24954</v>
      </c>
      <c r="I4010">
        <v>7.06732</v>
      </c>
    </row>
    <row r="4011" spans="1:9">
      <c r="A4011">
        <v>6.25511</v>
      </c>
      <c r="C4011">
        <v>7.24526</v>
      </c>
      <c r="E4011">
        <v>6.48325</v>
      </c>
      <c r="G4011">
        <v>6.2456</v>
      </c>
      <c r="I4011">
        <v>7.06731</v>
      </c>
    </row>
    <row r="4012" spans="1:9">
      <c r="A4012">
        <v>6.25504</v>
      </c>
      <c r="C4012">
        <v>7.24507</v>
      </c>
      <c r="E4012">
        <v>6.48317</v>
      </c>
      <c r="G4012">
        <v>6.24508</v>
      </c>
      <c r="I4012">
        <v>7.0672</v>
      </c>
    </row>
    <row r="4013" spans="1:9">
      <c r="A4013">
        <v>6.25177</v>
      </c>
      <c r="C4013">
        <v>7.24499</v>
      </c>
      <c r="E4013">
        <v>6.48316</v>
      </c>
      <c r="G4013">
        <v>6.24437</v>
      </c>
      <c r="I4013">
        <v>7.06714</v>
      </c>
    </row>
    <row r="4014" spans="1:9">
      <c r="A4014">
        <v>6.25168</v>
      </c>
      <c r="C4014">
        <v>7.24475</v>
      </c>
      <c r="E4014">
        <v>6.48315</v>
      </c>
      <c r="G4014">
        <v>6.24352</v>
      </c>
      <c r="I4014">
        <v>7.06712</v>
      </c>
    </row>
    <row r="4015" spans="1:9">
      <c r="A4015">
        <v>6.25136</v>
      </c>
      <c r="C4015">
        <v>7.24274</v>
      </c>
      <c r="E4015">
        <v>6.48304</v>
      </c>
      <c r="G4015">
        <v>6.24247</v>
      </c>
      <c r="I4015">
        <v>7.067</v>
      </c>
    </row>
    <row r="4016" spans="1:9">
      <c r="A4016">
        <v>6.25077</v>
      </c>
      <c r="C4016">
        <v>7.24272</v>
      </c>
      <c r="E4016">
        <v>6.48297</v>
      </c>
      <c r="G4016">
        <v>6.24086</v>
      </c>
      <c r="I4016">
        <v>7.06675</v>
      </c>
    </row>
    <row r="4017" spans="1:9">
      <c r="A4017">
        <v>6.25076</v>
      </c>
      <c r="C4017">
        <v>7.24251</v>
      </c>
      <c r="E4017">
        <v>6.48296</v>
      </c>
      <c r="G4017">
        <v>6.24068</v>
      </c>
      <c r="I4017">
        <v>7.06671</v>
      </c>
    </row>
    <row r="4018" spans="1:9">
      <c r="A4018">
        <v>6.25051</v>
      </c>
      <c r="C4018">
        <v>7.24214</v>
      </c>
      <c r="E4018">
        <v>6.48291</v>
      </c>
      <c r="G4018">
        <v>6.23254</v>
      </c>
      <c r="I4018">
        <v>7.06655</v>
      </c>
    </row>
    <row r="4019" spans="1:9">
      <c r="A4019">
        <v>6.24886</v>
      </c>
      <c r="C4019">
        <v>7.23907</v>
      </c>
      <c r="E4019">
        <v>6.48265</v>
      </c>
      <c r="G4019">
        <v>6.23125</v>
      </c>
      <c r="I4019">
        <v>7.06615</v>
      </c>
    </row>
    <row r="4020" spans="1:9">
      <c r="A4020">
        <v>6.24872</v>
      </c>
      <c r="C4020">
        <v>7.22739</v>
      </c>
      <c r="E4020">
        <v>6.48265</v>
      </c>
      <c r="G4020">
        <v>6.23108</v>
      </c>
      <c r="I4020">
        <v>7.06613</v>
      </c>
    </row>
    <row r="4021" spans="1:9">
      <c r="A4021">
        <v>6.2486</v>
      </c>
      <c r="C4021">
        <v>7.2268</v>
      </c>
      <c r="E4021">
        <v>6.4826</v>
      </c>
      <c r="G4021">
        <v>6.23013</v>
      </c>
      <c r="I4021">
        <v>7.06603</v>
      </c>
    </row>
    <row r="4022" spans="1:9">
      <c r="A4022">
        <v>6.24852</v>
      </c>
      <c r="C4022">
        <v>7.22667</v>
      </c>
      <c r="E4022">
        <v>6.48257</v>
      </c>
      <c r="G4022">
        <v>6.22998</v>
      </c>
      <c r="I4022">
        <v>7.06601</v>
      </c>
    </row>
    <row r="4023" spans="1:9">
      <c r="A4023">
        <v>6.24838</v>
      </c>
      <c r="C4023">
        <v>7.22659</v>
      </c>
      <c r="E4023">
        <v>6.48238</v>
      </c>
      <c r="G4023">
        <v>6.22565</v>
      </c>
      <c r="I4023">
        <v>7.06597</v>
      </c>
    </row>
    <row r="4024" spans="1:9">
      <c r="A4024">
        <v>6.24832</v>
      </c>
      <c r="C4024">
        <v>7.22656</v>
      </c>
      <c r="E4024">
        <v>6.48201</v>
      </c>
      <c r="G4024">
        <v>6.22185</v>
      </c>
      <c r="I4024">
        <v>7.06596</v>
      </c>
    </row>
    <row r="4025" spans="1:9">
      <c r="A4025">
        <v>6.24808</v>
      </c>
      <c r="C4025">
        <v>7.21898</v>
      </c>
      <c r="E4025">
        <v>6.48187</v>
      </c>
      <c r="G4025">
        <v>6.22161</v>
      </c>
      <c r="I4025">
        <v>7.06588</v>
      </c>
    </row>
    <row r="4026" spans="1:9">
      <c r="A4026">
        <v>6.24787</v>
      </c>
      <c r="C4026">
        <v>7.21876</v>
      </c>
      <c r="E4026">
        <v>6.48183</v>
      </c>
      <c r="G4026">
        <v>6.22148</v>
      </c>
      <c r="I4026">
        <v>7.06572</v>
      </c>
    </row>
    <row r="4027" spans="1:9">
      <c r="A4027">
        <v>6.24787</v>
      </c>
      <c r="C4027">
        <v>7.16038</v>
      </c>
      <c r="E4027">
        <v>6.48182</v>
      </c>
      <c r="G4027">
        <v>6.2214</v>
      </c>
      <c r="I4027">
        <v>7.06545</v>
      </c>
    </row>
    <row r="4028" spans="1:9">
      <c r="A4028">
        <v>6.24757</v>
      </c>
      <c r="C4028">
        <v>7.15887</v>
      </c>
      <c r="E4028">
        <v>6.47994</v>
      </c>
      <c r="G4028">
        <v>6.22135</v>
      </c>
      <c r="I4028">
        <v>7.06522</v>
      </c>
    </row>
    <row r="4029" spans="1:9">
      <c r="A4029">
        <v>6.24724</v>
      </c>
      <c r="C4029">
        <v>7.1586</v>
      </c>
      <c r="E4029">
        <v>6.47833</v>
      </c>
      <c r="G4029">
        <v>6.22133</v>
      </c>
      <c r="I4029">
        <v>7.06453</v>
      </c>
    </row>
    <row r="4030" spans="1:9">
      <c r="A4030">
        <v>6.24721</v>
      </c>
      <c r="C4030">
        <v>7.15777</v>
      </c>
      <c r="E4030">
        <v>6.47821</v>
      </c>
      <c r="G4030">
        <v>6.22084</v>
      </c>
      <c r="I4030">
        <v>7.06449</v>
      </c>
    </row>
    <row r="4031" spans="1:9">
      <c r="A4031">
        <v>6.24703</v>
      </c>
      <c r="C4031">
        <v>7.15766</v>
      </c>
      <c r="E4031">
        <v>6.47787</v>
      </c>
      <c r="G4031">
        <v>6.22005</v>
      </c>
      <c r="I4031">
        <v>7.06442</v>
      </c>
    </row>
    <row r="4032" spans="1:9">
      <c r="A4032">
        <v>6.24693</v>
      </c>
      <c r="C4032">
        <v>7.15367</v>
      </c>
      <c r="E4032">
        <v>6.47785</v>
      </c>
      <c r="G4032">
        <v>6.2123</v>
      </c>
      <c r="I4032">
        <v>7.06382</v>
      </c>
    </row>
    <row r="4033" spans="1:9">
      <c r="A4033">
        <v>6.24691</v>
      </c>
      <c r="C4033">
        <v>7.15261</v>
      </c>
      <c r="E4033">
        <v>6.47734</v>
      </c>
      <c r="G4033">
        <v>6.21212</v>
      </c>
      <c r="I4033">
        <v>7.06374</v>
      </c>
    </row>
    <row r="4034" spans="1:9">
      <c r="A4034">
        <v>6.24669</v>
      </c>
      <c r="C4034">
        <v>7.15254</v>
      </c>
      <c r="E4034">
        <v>6.47444</v>
      </c>
      <c r="G4034">
        <v>6.21164</v>
      </c>
      <c r="I4034">
        <v>7.06314</v>
      </c>
    </row>
    <row r="4035" spans="1:9">
      <c r="A4035">
        <v>6.24666</v>
      </c>
      <c r="C4035">
        <v>7.15244</v>
      </c>
      <c r="E4035">
        <v>6.47381</v>
      </c>
      <c r="G4035">
        <v>6.21037</v>
      </c>
      <c r="I4035">
        <v>7.06222</v>
      </c>
    </row>
    <row r="4036" spans="1:9">
      <c r="A4036">
        <v>6.24642</v>
      </c>
      <c r="C4036">
        <v>7.15225</v>
      </c>
      <c r="E4036">
        <v>6.47297</v>
      </c>
      <c r="G4036">
        <v>6.20949</v>
      </c>
      <c r="I4036">
        <v>7.06103</v>
      </c>
    </row>
    <row r="4037" spans="1:9">
      <c r="A4037">
        <v>6.24635</v>
      </c>
      <c r="C4037">
        <v>7.15221</v>
      </c>
      <c r="E4037">
        <v>6.47276</v>
      </c>
      <c r="G4037">
        <v>6.20941</v>
      </c>
      <c r="I4037">
        <v>7.05912</v>
      </c>
    </row>
    <row r="4038" spans="1:9">
      <c r="A4038">
        <v>6.24592</v>
      </c>
      <c r="C4038">
        <v>7.14946</v>
      </c>
      <c r="E4038">
        <v>6.47218</v>
      </c>
      <c r="G4038">
        <v>6.20941</v>
      </c>
      <c r="I4038">
        <v>7.05912</v>
      </c>
    </row>
    <row r="4039" spans="1:9">
      <c r="A4039">
        <v>6.2395</v>
      </c>
      <c r="C4039">
        <v>7.1494</v>
      </c>
      <c r="E4039">
        <v>6.47021</v>
      </c>
      <c r="G4039">
        <v>6.20919</v>
      </c>
      <c r="I4039">
        <v>7.05898</v>
      </c>
    </row>
    <row r="4040" spans="1:9">
      <c r="A4040">
        <v>6.23793</v>
      </c>
      <c r="C4040">
        <v>7.14634</v>
      </c>
      <c r="E4040">
        <v>6.46961</v>
      </c>
      <c r="G4040">
        <v>6.20726</v>
      </c>
      <c r="I4040">
        <v>7.05804</v>
      </c>
    </row>
    <row r="4041" spans="1:9">
      <c r="A4041">
        <v>6.23518</v>
      </c>
      <c r="C4041">
        <v>7.14347</v>
      </c>
      <c r="E4041">
        <v>6.46942</v>
      </c>
      <c r="G4041">
        <v>6.20714</v>
      </c>
      <c r="I4041">
        <v>7.05803</v>
      </c>
    </row>
    <row r="4042" spans="1:9">
      <c r="A4042">
        <v>6.23506</v>
      </c>
      <c r="C4042">
        <v>7.14319</v>
      </c>
      <c r="E4042">
        <v>6.46924</v>
      </c>
      <c r="G4042">
        <v>6.2069</v>
      </c>
      <c r="I4042">
        <v>7.05789</v>
      </c>
    </row>
    <row r="4043" spans="1:9">
      <c r="A4043">
        <v>6.23393</v>
      </c>
      <c r="C4043">
        <v>7.14278</v>
      </c>
      <c r="E4043">
        <v>6.46915</v>
      </c>
      <c r="G4043">
        <v>6.20609</v>
      </c>
      <c r="I4043">
        <v>7.05746</v>
      </c>
    </row>
    <row r="4044" spans="1:9">
      <c r="A4044">
        <v>6.23326</v>
      </c>
      <c r="C4044">
        <v>7.14138</v>
      </c>
      <c r="E4044">
        <v>6.46893</v>
      </c>
      <c r="G4044">
        <v>6.20601</v>
      </c>
      <c r="I4044">
        <v>7.04626</v>
      </c>
    </row>
    <row r="4045" spans="1:9">
      <c r="A4045">
        <v>6.23319</v>
      </c>
      <c r="C4045">
        <v>7.13985</v>
      </c>
      <c r="E4045">
        <v>6.46889</v>
      </c>
      <c r="G4045">
        <v>6.20583</v>
      </c>
      <c r="I4045">
        <v>7.0461</v>
      </c>
    </row>
    <row r="4046" spans="1:9">
      <c r="A4046">
        <v>6.23189</v>
      </c>
      <c r="C4046">
        <v>7.13947</v>
      </c>
      <c r="E4046">
        <v>6.46881</v>
      </c>
      <c r="G4046">
        <v>6.20356</v>
      </c>
      <c r="I4046">
        <v>7.04586</v>
      </c>
    </row>
    <row r="4047" spans="1:9">
      <c r="A4047">
        <v>6.23177</v>
      </c>
      <c r="C4047">
        <v>7.13854</v>
      </c>
      <c r="E4047">
        <v>6.46875</v>
      </c>
      <c r="G4047">
        <v>6.2005</v>
      </c>
      <c r="I4047">
        <v>7.04564</v>
      </c>
    </row>
    <row r="4048" spans="1:9">
      <c r="A4048">
        <v>6.23085</v>
      </c>
      <c r="C4048">
        <v>7.13835</v>
      </c>
      <c r="E4048">
        <v>6.46862</v>
      </c>
      <c r="G4048">
        <v>6.20035</v>
      </c>
      <c r="I4048">
        <v>7.04554</v>
      </c>
    </row>
    <row r="4049" spans="1:9">
      <c r="A4049">
        <v>6.23082</v>
      </c>
      <c r="C4049">
        <v>7.13369</v>
      </c>
      <c r="E4049">
        <v>6.46838</v>
      </c>
      <c r="G4049">
        <v>6.1988</v>
      </c>
      <c r="I4049">
        <v>7.04369</v>
      </c>
    </row>
    <row r="4050" spans="1:9">
      <c r="A4050">
        <v>6.23054</v>
      </c>
      <c r="C4050">
        <v>7.13288</v>
      </c>
      <c r="E4050">
        <v>6.46831</v>
      </c>
      <c r="G4050">
        <v>6.19695</v>
      </c>
      <c r="I4050">
        <v>7.04261</v>
      </c>
    </row>
    <row r="4051" spans="1:9">
      <c r="A4051">
        <v>6.23035</v>
      </c>
      <c r="C4051">
        <v>7.13244</v>
      </c>
      <c r="E4051">
        <v>6.46814</v>
      </c>
      <c r="G4051">
        <v>6.19475</v>
      </c>
      <c r="I4051">
        <v>7.04258</v>
      </c>
    </row>
    <row r="4052" spans="1:9">
      <c r="A4052">
        <v>6.23018</v>
      </c>
      <c r="C4052">
        <v>7.13108</v>
      </c>
      <c r="E4052">
        <v>6.46789</v>
      </c>
      <c r="G4052">
        <v>6.19457</v>
      </c>
      <c r="I4052">
        <v>7.04199</v>
      </c>
    </row>
    <row r="4053" spans="1:9">
      <c r="A4053">
        <v>6.22313</v>
      </c>
      <c r="C4053">
        <v>7.13021</v>
      </c>
      <c r="E4053">
        <v>6.46526</v>
      </c>
      <c r="G4053">
        <v>6.19447</v>
      </c>
      <c r="I4053">
        <v>7.04169</v>
      </c>
    </row>
    <row r="4054" spans="1:9">
      <c r="A4054">
        <v>6.22255</v>
      </c>
      <c r="C4054">
        <v>7.13007</v>
      </c>
      <c r="E4054">
        <v>6.46506</v>
      </c>
      <c r="G4054">
        <v>6.19447</v>
      </c>
      <c r="I4054">
        <v>7.04166</v>
      </c>
    </row>
    <row r="4055" spans="1:9">
      <c r="A4055">
        <v>6.21549</v>
      </c>
      <c r="C4055">
        <v>7.12962</v>
      </c>
      <c r="E4055">
        <v>6.46474</v>
      </c>
      <c r="G4055">
        <v>6.19444</v>
      </c>
      <c r="I4055">
        <v>7.04151</v>
      </c>
    </row>
    <row r="4056" spans="1:9">
      <c r="A4056">
        <v>6.21518</v>
      </c>
      <c r="C4056">
        <v>7.12929</v>
      </c>
      <c r="E4056">
        <v>6.46464</v>
      </c>
      <c r="G4056">
        <v>6.19431</v>
      </c>
      <c r="I4056">
        <v>7.04146</v>
      </c>
    </row>
    <row r="4057" spans="1:9">
      <c r="A4057">
        <v>6.21514</v>
      </c>
      <c r="C4057">
        <v>7.12767</v>
      </c>
      <c r="E4057">
        <v>6.46448</v>
      </c>
      <c r="G4057">
        <v>6.19428</v>
      </c>
      <c r="I4057">
        <v>7.04113</v>
      </c>
    </row>
    <row r="4058" spans="1:9">
      <c r="A4058">
        <v>6.21497</v>
      </c>
      <c r="C4058">
        <v>7.12664</v>
      </c>
      <c r="E4058">
        <v>6.46403</v>
      </c>
      <c r="G4058">
        <v>6.19418</v>
      </c>
      <c r="I4058">
        <v>7.04089</v>
      </c>
    </row>
    <row r="4059" spans="1:9">
      <c r="A4059">
        <v>6.21478</v>
      </c>
      <c r="C4059">
        <v>7.11998</v>
      </c>
      <c r="E4059">
        <v>6.46399</v>
      </c>
      <c r="G4059">
        <v>6.19402</v>
      </c>
      <c r="I4059">
        <v>7.0405</v>
      </c>
    </row>
    <row r="4060" spans="1:9">
      <c r="A4060">
        <v>6.21176</v>
      </c>
      <c r="C4060">
        <v>7.11975</v>
      </c>
      <c r="E4060">
        <v>6.4639</v>
      </c>
      <c r="G4060">
        <v>6.19401</v>
      </c>
      <c r="I4060">
        <v>7.03986</v>
      </c>
    </row>
    <row r="4061" spans="1:9">
      <c r="A4061">
        <v>6.2117</v>
      </c>
      <c r="C4061">
        <v>7.11957</v>
      </c>
      <c r="E4061">
        <v>6.46363</v>
      </c>
      <c r="G4061">
        <v>6.19398</v>
      </c>
      <c r="I4061">
        <v>7.03963</v>
      </c>
    </row>
    <row r="4062" spans="1:9">
      <c r="A4062">
        <v>6.21167</v>
      </c>
      <c r="C4062">
        <v>7.11934</v>
      </c>
      <c r="E4062">
        <v>6.46348</v>
      </c>
      <c r="G4062">
        <v>6.19388</v>
      </c>
      <c r="I4062">
        <v>7.03856</v>
      </c>
    </row>
    <row r="4063" spans="1:9">
      <c r="A4063">
        <v>6.20811</v>
      </c>
      <c r="C4063">
        <v>7.11928</v>
      </c>
      <c r="E4063">
        <v>6.46346</v>
      </c>
      <c r="G4063">
        <v>6.19385</v>
      </c>
      <c r="I4063">
        <v>7.03799</v>
      </c>
    </row>
    <row r="4064" spans="1:9">
      <c r="A4064">
        <v>6.20729</v>
      </c>
      <c r="C4064">
        <v>7.11924</v>
      </c>
      <c r="E4064">
        <v>6.46262</v>
      </c>
      <c r="G4064">
        <v>6.1935</v>
      </c>
      <c r="I4064">
        <v>7.03794</v>
      </c>
    </row>
    <row r="4065" spans="1:9">
      <c r="A4065">
        <v>6.20725</v>
      </c>
      <c r="C4065">
        <v>7.11919</v>
      </c>
      <c r="E4065">
        <v>6.46258</v>
      </c>
      <c r="G4065">
        <v>6.19348</v>
      </c>
      <c r="I4065">
        <v>7.03784</v>
      </c>
    </row>
    <row r="4066" spans="1:9">
      <c r="A4066">
        <v>6.20618</v>
      </c>
      <c r="C4066">
        <v>7.11909</v>
      </c>
      <c r="E4066">
        <v>6.46242</v>
      </c>
      <c r="G4066">
        <v>6.19328</v>
      </c>
      <c r="I4066">
        <v>7.03678</v>
      </c>
    </row>
    <row r="4067" spans="1:9">
      <c r="A4067">
        <v>6.20607</v>
      </c>
      <c r="C4067">
        <v>7.11907</v>
      </c>
      <c r="E4067">
        <v>6.46228</v>
      </c>
      <c r="G4067">
        <v>6.19296</v>
      </c>
      <c r="I4067">
        <v>7.03676</v>
      </c>
    </row>
    <row r="4068" spans="1:9">
      <c r="A4068">
        <v>6.20493</v>
      </c>
      <c r="C4068">
        <v>7.11902</v>
      </c>
      <c r="E4068">
        <v>6.4622</v>
      </c>
      <c r="G4068">
        <v>6.1929</v>
      </c>
      <c r="I4068">
        <v>7.03666</v>
      </c>
    </row>
    <row r="4069" spans="1:9">
      <c r="A4069">
        <v>6.20493</v>
      </c>
      <c r="C4069">
        <v>7.11887</v>
      </c>
      <c r="E4069">
        <v>6.46203</v>
      </c>
      <c r="G4069">
        <v>6.19257</v>
      </c>
      <c r="I4069">
        <v>7.03588</v>
      </c>
    </row>
    <row r="4070" spans="1:9">
      <c r="A4070">
        <v>6.20348</v>
      </c>
      <c r="C4070">
        <v>7.11875</v>
      </c>
      <c r="E4070">
        <v>6.46169</v>
      </c>
      <c r="G4070">
        <v>6.1923</v>
      </c>
      <c r="I4070">
        <v>7.0355</v>
      </c>
    </row>
    <row r="4071" spans="1:9">
      <c r="A4071">
        <v>6.20346</v>
      </c>
      <c r="C4071">
        <v>7.11842</v>
      </c>
      <c r="E4071">
        <v>6.46162</v>
      </c>
      <c r="G4071">
        <v>6.19226</v>
      </c>
      <c r="I4071">
        <v>7.03212</v>
      </c>
    </row>
    <row r="4072" spans="1:9">
      <c r="A4072">
        <v>6.20337</v>
      </c>
      <c r="C4072">
        <v>7.11823</v>
      </c>
      <c r="E4072">
        <v>6.46157</v>
      </c>
      <c r="G4072">
        <v>6.19187</v>
      </c>
      <c r="I4072">
        <v>7.03208</v>
      </c>
    </row>
    <row r="4073" spans="1:9">
      <c r="A4073">
        <v>6.2033</v>
      </c>
      <c r="C4073">
        <v>7.11816</v>
      </c>
      <c r="E4073">
        <v>6.46123</v>
      </c>
      <c r="G4073">
        <v>6.19152</v>
      </c>
      <c r="I4073">
        <v>7.03202</v>
      </c>
    </row>
    <row r="4074" spans="1:9">
      <c r="A4074">
        <v>6.20305</v>
      </c>
      <c r="C4074">
        <v>7.11801</v>
      </c>
      <c r="E4074">
        <v>6.45822</v>
      </c>
      <c r="G4074">
        <v>6.19097</v>
      </c>
      <c r="I4074">
        <v>7.03198</v>
      </c>
    </row>
    <row r="4075" spans="1:9">
      <c r="A4075">
        <v>6.20298</v>
      </c>
      <c r="C4075">
        <v>7.11554</v>
      </c>
      <c r="E4075">
        <v>6.45809</v>
      </c>
      <c r="G4075">
        <v>6.19091</v>
      </c>
      <c r="I4075">
        <v>7.0315</v>
      </c>
    </row>
    <row r="4076" spans="1:9">
      <c r="A4076">
        <v>6.20291</v>
      </c>
      <c r="C4076">
        <v>7.1147</v>
      </c>
      <c r="E4076">
        <v>6.45796</v>
      </c>
      <c r="G4076">
        <v>6.19068</v>
      </c>
      <c r="I4076">
        <v>7.03138</v>
      </c>
    </row>
    <row r="4077" spans="1:9">
      <c r="A4077">
        <v>6.20244</v>
      </c>
      <c r="C4077">
        <v>7.1145</v>
      </c>
      <c r="E4077">
        <v>6.45781</v>
      </c>
      <c r="G4077">
        <v>6.18979</v>
      </c>
      <c r="I4077">
        <v>7.03102</v>
      </c>
    </row>
    <row r="4078" spans="1:9">
      <c r="A4078">
        <v>6.20244</v>
      </c>
      <c r="C4078">
        <v>7.11449</v>
      </c>
      <c r="E4078">
        <v>6.45776</v>
      </c>
      <c r="G4078">
        <v>6.18911</v>
      </c>
      <c r="I4078">
        <v>7.03086</v>
      </c>
    </row>
    <row r="4079" spans="1:9">
      <c r="A4079">
        <v>6.20224</v>
      </c>
      <c r="C4079">
        <v>7.11266</v>
      </c>
      <c r="E4079">
        <v>6.45761</v>
      </c>
      <c r="G4079">
        <v>6.18876</v>
      </c>
      <c r="I4079">
        <v>7.03022</v>
      </c>
    </row>
    <row r="4080" spans="1:9">
      <c r="A4080">
        <v>6.20196</v>
      </c>
      <c r="C4080">
        <v>7.11205</v>
      </c>
      <c r="E4080">
        <v>6.45755</v>
      </c>
      <c r="G4080">
        <v>6.18873</v>
      </c>
      <c r="I4080">
        <v>7.03017</v>
      </c>
    </row>
    <row r="4081" spans="1:9">
      <c r="A4081">
        <v>6.20041</v>
      </c>
      <c r="C4081">
        <v>7.11151</v>
      </c>
      <c r="E4081">
        <v>6.45735</v>
      </c>
      <c r="G4081">
        <v>6.18821</v>
      </c>
      <c r="I4081">
        <v>7.03012</v>
      </c>
    </row>
    <row r="4082" spans="1:9">
      <c r="A4082">
        <v>6.19931</v>
      </c>
      <c r="C4082">
        <v>7.11135</v>
      </c>
      <c r="E4082">
        <v>6.45727</v>
      </c>
      <c r="G4082">
        <v>6.18817</v>
      </c>
      <c r="I4082">
        <v>7.03009</v>
      </c>
    </row>
    <row r="4083" spans="1:9">
      <c r="A4083">
        <v>6.19857</v>
      </c>
      <c r="C4083">
        <v>7.11021</v>
      </c>
      <c r="E4083">
        <v>6.45722</v>
      </c>
      <c r="G4083">
        <v>6.188</v>
      </c>
      <c r="I4083">
        <v>7.03006</v>
      </c>
    </row>
    <row r="4084" spans="1:9">
      <c r="A4084">
        <v>6.19771</v>
      </c>
      <c r="C4084">
        <v>7.11005</v>
      </c>
      <c r="E4084">
        <v>6.45705</v>
      </c>
      <c r="G4084">
        <v>6.18799</v>
      </c>
      <c r="I4084">
        <v>7.03004</v>
      </c>
    </row>
    <row r="4085" spans="1:9">
      <c r="A4085">
        <v>6.19732</v>
      </c>
      <c r="C4085">
        <v>7.10753</v>
      </c>
      <c r="E4085">
        <v>6.45503</v>
      </c>
      <c r="G4085">
        <v>6.18774</v>
      </c>
      <c r="I4085">
        <v>7.03002</v>
      </c>
    </row>
    <row r="4086" spans="1:9">
      <c r="A4086">
        <v>6.19467</v>
      </c>
      <c r="C4086">
        <v>7.10627</v>
      </c>
      <c r="E4086">
        <v>6.45498</v>
      </c>
      <c r="G4086">
        <v>6.1875</v>
      </c>
      <c r="I4086">
        <v>7.02996</v>
      </c>
    </row>
    <row r="4087" spans="1:9">
      <c r="A4087">
        <v>6.19451</v>
      </c>
      <c r="C4087">
        <v>7.10481</v>
      </c>
      <c r="E4087">
        <v>6.45472</v>
      </c>
      <c r="G4087">
        <v>6.18745</v>
      </c>
      <c r="I4087">
        <v>7.02994</v>
      </c>
    </row>
    <row r="4088" spans="1:9">
      <c r="A4088">
        <v>6.19427</v>
      </c>
      <c r="C4088">
        <v>7.10471</v>
      </c>
      <c r="E4088">
        <v>6.45324</v>
      </c>
      <c r="G4088">
        <v>6.1873</v>
      </c>
      <c r="I4088">
        <v>7.02746</v>
      </c>
    </row>
    <row r="4089" spans="1:9">
      <c r="A4089">
        <v>6.19377</v>
      </c>
      <c r="C4089">
        <v>7.10469</v>
      </c>
      <c r="E4089">
        <v>6.4526</v>
      </c>
      <c r="G4089">
        <v>6.18703</v>
      </c>
      <c r="I4089">
        <v>7.02745</v>
      </c>
    </row>
    <row r="4090" spans="1:9">
      <c r="A4090">
        <v>6.19372</v>
      </c>
      <c r="C4090">
        <v>7.10462</v>
      </c>
      <c r="E4090">
        <v>6.45232</v>
      </c>
      <c r="G4090">
        <v>6.18597</v>
      </c>
      <c r="I4090">
        <v>7.02532</v>
      </c>
    </row>
    <row r="4091" spans="1:9">
      <c r="A4091">
        <v>6.19353</v>
      </c>
      <c r="C4091">
        <v>7.10458</v>
      </c>
      <c r="E4091">
        <v>6.45214</v>
      </c>
      <c r="G4091">
        <v>6.18587</v>
      </c>
      <c r="I4091">
        <v>7.02527</v>
      </c>
    </row>
    <row r="4092" spans="1:9">
      <c r="A4092">
        <v>6.19336</v>
      </c>
      <c r="C4092">
        <v>7.09193</v>
      </c>
      <c r="E4092">
        <v>6.45211</v>
      </c>
      <c r="G4092">
        <v>6.18571</v>
      </c>
      <c r="I4092">
        <v>7.02417</v>
      </c>
    </row>
    <row r="4093" spans="1:9">
      <c r="A4093">
        <v>6.19327</v>
      </c>
      <c r="C4093">
        <v>7.09166</v>
      </c>
      <c r="E4093">
        <v>6.45122</v>
      </c>
      <c r="G4093">
        <v>6.18558</v>
      </c>
      <c r="I4093">
        <v>7.02274</v>
      </c>
    </row>
    <row r="4094" spans="1:9">
      <c r="A4094">
        <v>6.19327</v>
      </c>
      <c r="C4094">
        <v>7.09159</v>
      </c>
      <c r="E4094">
        <v>6.4512</v>
      </c>
      <c r="G4094">
        <v>6.18537</v>
      </c>
      <c r="I4094">
        <v>7.02273</v>
      </c>
    </row>
    <row r="4095" spans="1:9">
      <c r="A4095">
        <v>6.19259</v>
      </c>
      <c r="C4095">
        <v>7.08587</v>
      </c>
      <c r="E4095">
        <v>6.44915</v>
      </c>
      <c r="G4095">
        <v>6.18534</v>
      </c>
      <c r="I4095">
        <v>7.0227</v>
      </c>
    </row>
    <row r="4096" spans="1:9">
      <c r="A4096">
        <v>6.19254</v>
      </c>
      <c r="C4096">
        <v>7.08534</v>
      </c>
      <c r="E4096">
        <v>6.44908</v>
      </c>
      <c r="G4096">
        <v>6.18516</v>
      </c>
      <c r="I4096">
        <v>7.02206</v>
      </c>
    </row>
    <row r="4097" spans="1:9">
      <c r="A4097">
        <v>6.19252</v>
      </c>
      <c r="C4097">
        <v>7.08501</v>
      </c>
      <c r="E4097">
        <v>6.44893</v>
      </c>
      <c r="G4097">
        <v>6.18513</v>
      </c>
      <c r="I4097">
        <v>7.022</v>
      </c>
    </row>
    <row r="4098" spans="1:9">
      <c r="A4098">
        <v>6.1924</v>
      </c>
      <c r="C4098">
        <v>7.08186</v>
      </c>
      <c r="E4098">
        <v>6.4488</v>
      </c>
      <c r="G4098">
        <v>6.1851</v>
      </c>
      <c r="I4098">
        <v>7.02192</v>
      </c>
    </row>
    <row r="4099" spans="1:9">
      <c r="A4099">
        <v>6.19237</v>
      </c>
      <c r="C4099">
        <v>7.08184</v>
      </c>
      <c r="E4099">
        <v>6.44863</v>
      </c>
      <c r="G4099">
        <v>6.18501</v>
      </c>
      <c r="I4099">
        <v>7.02157</v>
      </c>
    </row>
    <row r="4100" spans="1:9">
      <c r="A4100">
        <v>6.19219</v>
      </c>
      <c r="C4100">
        <v>7.08169</v>
      </c>
      <c r="E4100">
        <v>6.44849</v>
      </c>
      <c r="G4100">
        <v>6.18474</v>
      </c>
      <c r="I4100">
        <v>7.02078</v>
      </c>
    </row>
    <row r="4101" spans="1:9">
      <c r="A4101">
        <v>6.19213</v>
      </c>
      <c r="C4101">
        <v>7.08168</v>
      </c>
      <c r="E4101">
        <v>6.44847</v>
      </c>
      <c r="G4101">
        <v>6.18466</v>
      </c>
      <c r="I4101">
        <v>7.02061</v>
      </c>
    </row>
    <row r="4102" spans="1:9">
      <c r="A4102">
        <v>6.19205</v>
      </c>
      <c r="C4102">
        <v>7.08161</v>
      </c>
      <c r="E4102">
        <v>6.44844</v>
      </c>
      <c r="G4102">
        <v>6.1834</v>
      </c>
      <c r="I4102">
        <v>7.01982</v>
      </c>
    </row>
    <row r="4103" spans="1:9">
      <c r="A4103">
        <v>6.19124</v>
      </c>
      <c r="C4103">
        <v>7.08151</v>
      </c>
      <c r="E4103">
        <v>6.44832</v>
      </c>
      <c r="G4103">
        <v>6.18325</v>
      </c>
      <c r="I4103">
        <v>7.01971</v>
      </c>
    </row>
    <row r="4104" spans="1:9">
      <c r="A4104">
        <v>6.19117</v>
      </c>
      <c r="C4104">
        <v>7.08131</v>
      </c>
      <c r="E4104">
        <v>6.44828</v>
      </c>
      <c r="G4104">
        <v>6.18313</v>
      </c>
      <c r="I4104">
        <v>7.01956</v>
      </c>
    </row>
    <row r="4105" spans="1:9">
      <c r="A4105">
        <v>6.19113</v>
      </c>
      <c r="C4105">
        <v>7.0812</v>
      </c>
      <c r="E4105">
        <v>6.44818</v>
      </c>
      <c r="G4105">
        <v>6.18303</v>
      </c>
      <c r="I4105">
        <v>7.0195</v>
      </c>
    </row>
    <row r="4106" spans="1:9">
      <c r="A4106">
        <v>6.19107</v>
      </c>
      <c r="C4106">
        <v>7.08111</v>
      </c>
      <c r="E4106">
        <v>6.4479</v>
      </c>
      <c r="G4106">
        <v>6.18144</v>
      </c>
      <c r="I4106">
        <v>7.01946</v>
      </c>
    </row>
    <row r="4107" spans="1:9">
      <c r="A4107">
        <v>6.19105</v>
      </c>
      <c r="C4107">
        <v>7.08034</v>
      </c>
      <c r="E4107">
        <v>6.44354</v>
      </c>
      <c r="G4107">
        <v>6.18083</v>
      </c>
      <c r="I4107">
        <v>7.01933</v>
      </c>
    </row>
    <row r="4108" spans="1:9">
      <c r="A4108">
        <v>6.19093</v>
      </c>
      <c r="C4108">
        <v>7.08025</v>
      </c>
      <c r="E4108">
        <v>6.44245</v>
      </c>
      <c r="G4108">
        <v>6.17442</v>
      </c>
      <c r="I4108">
        <v>7.01928</v>
      </c>
    </row>
    <row r="4109" spans="1:9">
      <c r="A4109">
        <v>6.1909</v>
      </c>
      <c r="C4109">
        <v>7.07644</v>
      </c>
      <c r="E4109">
        <v>6.44202</v>
      </c>
      <c r="G4109">
        <v>6.17433</v>
      </c>
      <c r="I4109">
        <v>7.01875</v>
      </c>
    </row>
    <row r="4110" spans="1:9">
      <c r="A4110">
        <v>6.19085</v>
      </c>
      <c r="C4110">
        <v>7.07643</v>
      </c>
      <c r="E4110">
        <v>6.44189</v>
      </c>
      <c r="G4110">
        <v>6.17031</v>
      </c>
      <c r="I4110">
        <v>7.01861</v>
      </c>
    </row>
    <row r="4111" spans="1:9">
      <c r="A4111">
        <v>6.19077</v>
      </c>
      <c r="C4111">
        <v>7.0736</v>
      </c>
      <c r="E4111">
        <v>6.44175</v>
      </c>
      <c r="G4111">
        <v>6.16965</v>
      </c>
      <c r="I4111">
        <v>7.01853</v>
      </c>
    </row>
    <row r="4112" spans="1:9">
      <c r="A4112">
        <v>6.19064</v>
      </c>
      <c r="C4112">
        <v>7.0734</v>
      </c>
      <c r="E4112">
        <v>6.44173</v>
      </c>
      <c r="G4112">
        <v>6.16951</v>
      </c>
      <c r="I4112">
        <v>7.01834</v>
      </c>
    </row>
    <row r="4113" spans="1:9">
      <c r="A4113">
        <v>6.19052</v>
      </c>
      <c r="C4113">
        <v>7.07287</v>
      </c>
      <c r="E4113">
        <v>6.4413</v>
      </c>
      <c r="G4113">
        <v>6.16948</v>
      </c>
      <c r="I4113">
        <v>7.01834</v>
      </c>
    </row>
    <row r="4114" spans="1:9">
      <c r="A4114">
        <v>6.19042</v>
      </c>
      <c r="C4114">
        <v>7.07278</v>
      </c>
      <c r="E4114">
        <v>6.43886</v>
      </c>
      <c r="G4114">
        <v>6.1694</v>
      </c>
      <c r="I4114">
        <v>7.01817</v>
      </c>
    </row>
    <row r="4115" spans="1:9">
      <c r="A4115">
        <v>6.19014</v>
      </c>
      <c r="C4115">
        <v>7.07266</v>
      </c>
      <c r="E4115">
        <v>6.43884</v>
      </c>
      <c r="G4115">
        <v>6.16939</v>
      </c>
      <c r="I4115">
        <v>7.01782</v>
      </c>
    </row>
    <row r="4116" spans="1:9">
      <c r="A4116">
        <v>6.19011</v>
      </c>
      <c r="C4116">
        <v>7.07252</v>
      </c>
      <c r="E4116">
        <v>6.43879</v>
      </c>
      <c r="G4116">
        <v>6.16911</v>
      </c>
      <c r="I4116">
        <v>7.01779</v>
      </c>
    </row>
    <row r="4117" spans="1:9">
      <c r="A4117">
        <v>6.18305</v>
      </c>
      <c r="C4117">
        <v>7.06936</v>
      </c>
      <c r="E4117">
        <v>6.43869</v>
      </c>
      <c r="G4117">
        <v>6.16911</v>
      </c>
      <c r="I4117">
        <v>7.01759</v>
      </c>
    </row>
    <row r="4118" spans="1:9">
      <c r="A4118">
        <v>6.18242</v>
      </c>
      <c r="C4118">
        <v>7.06913</v>
      </c>
      <c r="E4118">
        <v>6.43825</v>
      </c>
      <c r="G4118">
        <v>6.16517</v>
      </c>
      <c r="I4118">
        <v>7.01747</v>
      </c>
    </row>
    <row r="4119" spans="1:9">
      <c r="A4119">
        <v>6.18236</v>
      </c>
      <c r="C4119">
        <v>7.0691</v>
      </c>
      <c r="E4119">
        <v>6.43752</v>
      </c>
      <c r="G4119">
        <v>6.16516</v>
      </c>
      <c r="I4119">
        <v>7.01739</v>
      </c>
    </row>
    <row r="4120" spans="1:9">
      <c r="A4120">
        <v>6.18234</v>
      </c>
      <c r="C4120">
        <v>7.06873</v>
      </c>
      <c r="E4120">
        <v>6.43715</v>
      </c>
      <c r="G4120">
        <v>6.16514</v>
      </c>
      <c r="I4120">
        <v>7.01729</v>
      </c>
    </row>
    <row r="4121" spans="1:9">
      <c r="A4121">
        <v>6.18152</v>
      </c>
      <c r="C4121">
        <v>7.06809</v>
      </c>
      <c r="E4121">
        <v>6.43703</v>
      </c>
      <c r="G4121">
        <v>6.16503</v>
      </c>
      <c r="I4121">
        <v>7.01686</v>
      </c>
    </row>
    <row r="4122" spans="1:9">
      <c r="A4122">
        <v>6.18135</v>
      </c>
      <c r="C4122">
        <v>7.06778</v>
      </c>
      <c r="E4122">
        <v>6.43671</v>
      </c>
      <c r="G4122">
        <v>6.16487</v>
      </c>
      <c r="I4122">
        <v>7.01664</v>
      </c>
    </row>
    <row r="4123" spans="1:9">
      <c r="A4123">
        <v>6.18128</v>
      </c>
      <c r="C4123">
        <v>7.06361</v>
      </c>
      <c r="E4123">
        <v>6.43555</v>
      </c>
      <c r="G4123">
        <v>6.16483</v>
      </c>
      <c r="I4123">
        <v>7.01658</v>
      </c>
    </row>
    <row r="4124" spans="1:9">
      <c r="A4124">
        <v>6.18118</v>
      </c>
      <c r="C4124">
        <v>7.06201</v>
      </c>
      <c r="E4124">
        <v>6.43542</v>
      </c>
      <c r="G4124">
        <v>6.16474</v>
      </c>
      <c r="I4124">
        <v>7.00842</v>
      </c>
    </row>
    <row r="4125" spans="1:9">
      <c r="A4125">
        <v>6.17892</v>
      </c>
      <c r="C4125">
        <v>7.06197</v>
      </c>
      <c r="E4125">
        <v>6.43538</v>
      </c>
      <c r="G4125">
        <v>6.16448</v>
      </c>
      <c r="I4125">
        <v>7.00824</v>
      </c>
    </row>
    <row r="4126" spans="1:9">
      <c r="A4126">
        <v>6.17823</v>
      </c>
      <c r="C4126">
        <v>7.06112</v>
      </c>
      <c r="E4126">
        <v>6.43535</v>
      </c>
      <c r="G4126">
        <v>6.16444</v>
      </c>
      <c r="I4126">
        <v>7.00716</v>
      </c>
    </row>
    <row r="4127" spans="1:9">
      <c r="A4127">
        <v>6.17683</v>
      </c>
      <c r="C4127">
        <v>7.06045</v>
      </c>
      <c r="E4127">
        <v>6.4353</v>
      </c>
      <c r="G4127">
        <v>6.16426</v>
      </c>
      <c r="I4127">
        <v>7.0069</v>
      </c>
    </row>
    <row r="4128" spans="1:9">
      <c r="A4128">
        <v>6.17641</v>
      </c>
      <c r="C4128">
        <v>7.05296</v>
      </c>
      <c r="E4128">
        <v>6.43507</v>
      </c>
      <c r="G4128">
        <v>6.16424</v>
      </c>
      <c r="I4128">
        <v>7.00668</v>
      </c>
    </row>
    <row r="4129" spans="1:9">
      <c r="A4129">
        <v>6.17607</v>
      </c>
      <c r="C4129">
        <v>7.05262</v>
      </c>
      <c r="E4129">
        <v>6.43492</v>
      </c>
      <c r="G4129">
        <v>6.1641</v>
      </c>
      <c r="I4129">
        <v>7.00659</v>
      </c>
    </row>
    <row r="4130" spans="1:9">
      <c r="A4130">
        <v>6.16958</v>
      </c>
      <c r="C4130">
        <v>7.05248</v>
      </c>
      <c r="E4130">
        <v>6.43486</v>
      </c>
      <c r="G4130">
        <v>6.16341</v>
      </c>
      <c r="I4130">
        <v>7.0055</v>
      </c>
    </row>
    <row r="4131" spans="1:9">
      <c r="A4131">
        <v>6.1695</v>
      </c>
      <c r="C4131">
        <v>7.05238</v>
      </c>
      <c r="E4131">
        <v>6.43417</v>
      </c>
      <c r="G4131">
        <v>6.16331</v>
      </c>
      <c r="I4131">
        <v>7.00532</v>
      </c>
    </row>
    <row r="4132" spans="1:9">
      <c r="A4132">
        <v>6.16946</v>
      </c>
      <c r="C4132">
        <v>7.05229</v>
      </c>
      <c r="E4132">
        <v>6.43416</v>
      </c>
      <c r="G4132">
        <v>6.16302</v>
      </c>
      <c r="I4132">
        <v>7.00487</v>
      </c>
    </row>
    <row r="4133" spans="1:9">
      <c r="A4133">
        <v>6.1694</v>
      </c>
      <c r="C4133">
        <v>7.05215</v>
      </c>
      <c r="E4133">
        <v>6.43402</v>
      </c>
      <c r="G4133">
        <v>6.16092</v>
      </c>
      <c r="I4133">
        <v>7.0041</v>
      </c>
    </row>
    <row r="4134" spans="1:9">
      <c r="A4134">
        <v>6.16937</v>
      </c>
      <c r="C4134">
        <v>7.05197</v>
      </c>
      <c r="E4134">
        <v>6.43401</v>
      </c>
      <c r="G4134">
        <v>6.15936</v>
      </c>
      <c r="I4134">
        <v>7.00239</v>
      </c>
    </row>
    <row r="4135" spans="1:9">
      <c r="A4135">
        <v>6.16934</v>
      </c>
      <c r="C4135">
        <v>7.05142</v>
      </c>
      <c r="E4135">
        <v>6.43398</v>
      </c>
      <c r="G4135">
        <v>6.15924</v>
      </c>
      <c r="I4135">
        <v>7.00161</v>
      </c>
    </row>
    <row r="4136" spans="1:9">
      <c r="A4136">
        <v>6.16909</v>
      </c>
      <c r="C4136">
        <v>7.05136</v>
      </c>
      <c r="E4136">
        <v>6.43387</v>
      </c>
      <c r="G4136">
        <v>6.15906</v>
      </c>
      <c r="I4136">
        <v>7.0014</v>
      </c>
    </row>
    <row r="4137" spans="1:9">
      <c r="A4137">
        <v>6.16904</v>
      </c>
      <c r="C4137">
        <v>7.05122</v>
      </c>
      <c r="E4137">
        <v>6.43381</v>
      </c>
      <c r="G4137">
        <v>6.15893</v>
      </c>
      <c r="I4137">
        <v>7.00037</v>
      </c>
    </row>
    <row r="4138" spans="1:9">
      <c r="A4138">
        <v>6.16883</v>
      </c>
      <c r="C4138">
        <v>7.04819</v>
      </c>
      <c r="E4138">
        <v>6.4311</v>
      </c>
      <c r="G4138">
        <v>6.15855</v>
      </c>
      <c r="I4138">
        <v>7.00033</v>
      </c>
    </row>
    <row r="4139" spans="1:9">
      <c r="A4139">
        <v>6.16882</v>
      </c>
      <c r="C4139">
        <v>7.0402</v>
      </c>
      <c r="E4139">
        <v>6.43083</v>
      </c>
      <c r="G4139">
        <v>6.15852</v>
      </c>
      <c r="I4139">
        <v>7.00029</v>
      </c>
    </row>
    <row r="4140" spans="1:9">
      <c r="A4140">
        <v>6.16878</v>
      </c>
      <c r="C4140">
        <v>7.03981</v>
      </c>
      <c r="E4140">
        <v>6.42976</v>
      </c>
      <c r="G4140">
        <v>6.15844</v>
      </c>
      <c r="I4140">
        <v>6.99932</v>
      </c>
    </row>
    <row r="4141" spans="1:9">
      <c r="A4141">
        <v>6.1603</v>
      </c>
      <c r="C4141">
        <v>7.03963</v>
      </c>
      <c r="E4141">
        <v>6.42965</v>
      </c>
      <c r="G4141">
        <v>6.15833</v>
      </c>
      <c r="I4141">
        <v>6.99797</v>
      </c>
    </row>
    <row r="4142" spans="1:9">
      <c r="A4142">
        <v>6.1601</v>
      </c>
      <c r="C4142">
        <v>7.03946</v>
      </c>
      <c r="E4142">
        <v>6.42921</v>
      </c>
      <c r="G4142">
        <v>6.15829</v>
      </c>
      <c r="I4142">
        <v>6.99795</v>
      </c>
    </row>
    <row r="4143" spans="1:9">
      <c r="A4143">
        <v>6.15927</v>
      </c>
      <c r="C4143">
        <v>7.0391</v>
      </c>
      <c r="E4143">
        <v>6.42866</v>
      </c>
      <c r="G4143">
        <v>6.15825</v>
      </c>
      <c r="I4143">
        <v>6.99772</v>
      </c>
    </row>
    <row r="4144" spans="1:9">
      <c r="A4144">
        <v>6.15834</v>
      </c>
      <c r="C4144">
        <v>7.03888</v>
      </c>
      <c r="E4144">
        <v>6.42798</v>
      </c>
      <c r="G4144">
        <v>6.15825</v>
      </c>
      <c r="I4144">
        <v>6.99757</v>
      </c>
    </row>
    <row r="4145" spans="1:9">
      <c r="A4145">
        <v>6.15824</v>
      </c>
      <c r="C4145">
        <v>7.03888</v>
      </c>
      <c r="E4145">
        <v>6.42788</v>
      </c>
      <c r="G4145">
        <v>6.15819</v>
      </c>
      <c r="I4145">
        <v>6.9975</v>
      </c>
    </row>
    <row r="4146" spans="1:9">
      <c r="A4146">
        <v>6.15288</v>
      </c>
      <c r="C4146">
        <v>7.03712</v>
      </c>
      <c r="E4146">
        <v>6.42725</v>
      </c>
      <c r="G4146">
        <v>6.15811</v>
      </c>
      <c r="I4146">
        <v>6.99725</v>
      </c>
    </row>
    <row r="4147" spans="1:9">
      <c r="A4147">
        <v>6.15276</v>
      </c>
      <c r="C4147">
        <v>7.03679</v>
      </c>
      <c r="E4147">
        <v>6.42722</v>
      </c>
      <c r="G4147">
        <v>6.15505</v>
      </c>
      <c r="I4147">
        <v>6.99711</v>
      </c>
    </row>
    <row r="4148" spans="1:9">
      <c r="A4148">
        <v>6.1526</v>
      </c>
      <c r="C4148">
        <v>7.03392</v>
      </c>
      <c r="E4148">
        <v>6.4272</v>
      </c>
      <c r="G4148">
        <v>6.15379</v>
      </c>
      <c r="I4148">
        <v>6.99696</v>
      </c>
    </row>
    <row r="4149" spans="1:9">
      <c r="A4149">
        <v>6.1519</v>
      </c>
      <c r="C4149">
        <v>7.02117</v>
      </c>
      <c r="E4149">
        <v>6.42694</v>
      </c>
      <c r="G4149">
        <v>6.15372</v>
      </c>
      <c r="I4149">
        <v>6.99694</v>
      </c>
    </row>
    <row r="4150" spans="1:9">
      <c r="A4150">
        <v>6.15171</v>
      </c>
      <c r="C4150">
        <v>7.02105</v>
      </c>
      <c r="E4150">
        <v>6.42673</v>
      </c>
      <c r="G4150">
        <v>6.15365</v>
      </c>
      <c r="I4150">
        <v>6.99675</v>
      </c>
    </row>
    <row r="4151" spans="1:9">
      <c r="A4151">
        <v>6.15169</v>
      </c>
      <c r="C4151">
        <v>7.02081</v>
      </c>
      <c r="E4151">
        <v>6.42593</v>
      </c>
      <c r="G4151">
        <v>6.15357</v>
      </c>
      <c r="I4151">
        <v>6.98951</v>
      </c>
    </row>
    <row r="4152" spans="1:9">
      <c r="A4152">
        <v>6.15074</v>
      </c>
      <c r="C4152">
        <v>7.02081</v>
      </c>
      <c r="E4152">
        <v>6.42583</v>
      </c>
      <c r="G4152">
        <v>6.15313</v>
      </c>
      <c r="I4152">
        <v>6.98776</v>
      </c>
    </row>
    <row r="4153" spans="1:9">
      <c r="A4153">
        <v>6.15007</v>
      </c>
      <c r="C4153">
        <v>7.02062</v>
      </c>
      <c r="E4153">
        <v>6.42551</v>
      </c>
      <c r="G4153">
        <v>6.15298</v>
      </c>
      <c r="I4153">
        <v>6.98771</v>
      </c>
    </row>
    <row r="4154" spans="1:9">
      <c r="A4154">
        <v>6.14987</v>
      </c>
      <c r="C4154">
        <v>7.02036</v>
      </c>
      <c r="E4154">
        <v>6.42535</v>
      </c>
      <c r="G4154">
        <v>6.15283</v>
      </c>
      <c r="I4154">
        <v>6.98759</v>
      </c>
    </row>
    <row r="4155" spans="1:9">
      <c r="A4155">
        <v>6.14868</v>
      </c>
      <c r="C4155">
        <v>7.02001</v>
      </c>
      <c r="E4155">
        <v>6.42513</v>
      </c>
      <c r="G4155">
        <v>6.15277</v>
      </c>
      <c r="I4155">
        <v>6.98423</v>
      </c>
    </row>
    <row r="4156" spans="1:9">
      <c r="A4156">
        <v>6.14865</v>
      </c>
      <c r="C4156">
        <v>7.01859</v>
      </c>
      <c r="E4156">
        <v>6.4251</v>
      </c>
      <c r="G4156">
        <v>6.15252</v>
      </c>
      <c r="I4156">
        <v>6.98418</v>
      </c>
    </row>
    <row r="4157" spans="1:9">
      <c r="A4157">
        <v>6.14514</v>
      </c>
      <c r="C4157">
        <v>7.01854</v>
      </c>
      <c r="E4157">
        <v>6.42502</v>
      </c>
      <c r="G4157">
        <v>6.15249</v>
      </c>
      <c r="I4157">
        <v>6.98185</v>
      </c>
    </row>
    <row r="4158" spans="1:9">
      <c r="A4158">
        <v>6.14359</v>
      </c>
      <c r="C4158">
        <v>7.01809</v>
      </c>
      <c r="E4158">
        <v>6.42422</v>
      </c>
      <c r="G4158">
        <v>6.15232</v>
      </c>
      <c r="I4158">
        <v>6.98169</v>
      </c>
    </row>
    <row r="4159" spans="1:9">
      <c r="A4159">
        <v>6.14352</v>
      </c>
      <c r="C4159">
        <v>7.01787</v>
      </c>
      <c r="E4159">
        <v>6.42321</v>
      </c>
      <c r="G4159">
        <v>6.15223</v>
      </c>
      <c r="I4159">
        <v>6.98095</v>
      </c>
    </row>
    <row r="4160" spans="1:9">
      <c r="A4160">
        <v>6.14318</v>
      </c>
      <c r="C4160">
        <v>7.01774</v>
      </c>
      <c r="E4160">
        <v>6.42315</v>
      </c>
      <c r="G4160">
        <v>6.15222</v>
      </c>
      <c r="I4160">
        <v>6.98077</v>
      </c>
    </row>
    <row r="4161" spans="1:9">
      <c r="A4161">
        <v>6.14318</v>
      </c>
      <c r="C4161">
        <v>7.0176</v>
      </c>
      <c r="E4161">
        <v>6.42307</v>
      </c>
      <c r="G4161">
        <v>6.1521</v>
      </c>
      <c r="I4161">
        <v>6.98057</v>
      </c>
    </row>
    <row r="4162" spans="1:9">
      <c r="A4162">
        <v>6.14267</v>
      </c>
      <c r="C4162">
        <v>7.0163</v>
      </c>
      <c r="E4162">
        <v>6.42275</v>
      </c>
      <c r="G4162">
        <v>6.15207</v>
      </c>
      <c r="I4162">
        <v>6.97975</v>
      </c>
    </row>
    <row r="4163" spans="1:9">
      <c r="A4163">
        <v>6.14164</v>
      </c>
      <c r="C4163">
        <v>7.01502</v>
      </c>
      <c r="E4163">
        <v>6.42268</v>
      </c>
      <c r="G4163">
        <v>6.15079</v>
      </c>
      <c r="I4163">
        <v>6.97964</v>
      </c>
    </row>
    <row r="4164" spans="1:9">
      <c r="A4164">
        <v>6.14152</v>
      </c>
      <c r="C4164">
        <v>7.01495</v>
      </c>
      <c r="E4164">
        <v>6.42265</v>
      </c>
      <c r="G4164">
        <v>6.14978</v>
      </c>
      <c r="I4164">
        <v>6.97956</v>
      </c>
    </row>
    <row r="4165" spans="1:9">
      <c r="A4165">
        <v>6.14065</v>
      </c>
      <c r="C4165">
        <v>7.01199</v>
      </c>
      <c r="E4165">
        <v>6.42247</v>
      </c>
      <c r="G4165">
        <v>6.14972</v>
      </c>
      <c r="I4165">
        <v>6.97948</v>
      </c>
    </row>
    <row r="4166" spans="1:9">
      <c r="A4166">
        <v>6.14048</v>
      </c>
      <c r="C4166">
        <v>7.01185</v>
      </c>
      <c r="E4166">
        <v>6.42238</v>
      </c>
      <c r="G4166">
        <v>6.14903</v>
      </c>
      <c r="I4166">
        <v>6.97843</v>
      </c>
    </row>
    <row r="4167" spans="1:9">
      <c r="A4167">
        <v>6.13936</v>
      </c>
      <c r="C4167">
        <v>7.01124</v>
      </c>
      <c r="E4167">
        <v>6.42221</v>
      </c>
      <c r="G4167">
        <v>6.14892</v>
      </c>
      <c r="I4167">
        <v>6.97791</v>
      </c>
    </row>
    <row r="4168" spans="1:9">
      <c r="A4168">
        <v>6.13875</v>
      </c>
      <c r="C4168">
        <v>7.01119</v>
      </c>
      <c r="E4168">
        <v>6.42208</v>
      </c>
      <c r="G4168">
        <v>6.14877</v>
      </c>
      <c r="I4168">
        <v>6.97776</v>
      </c>
    </row>
    <row r="4169" spans="1:9">
      <c r="A4169">
        <v>6.13872</v>
      </c>
      <c r="C4169">
        <v>7.0111</v>
      </c>
      <c r="E4169">
        <v>6.42195</v>
      </c>
      <c r="G4169">
        <v>6.14866</v>
      </c>
      <c r="I4169">
        <v>6.97764</v>
      </c>
    </row>
    <row r="4170" spans="1:9">
      <c r="A4170">
        <v>6.13853</v>
      </c>
      <c r="C4170">
        <v>7.01065</v>
      </c>
      <c r="E4170">
        <v>6.42173</v>
      </c>
      <c r="G4170">
        <v>6.14587</v>
      </c>
      <c r="I4170">
        <v>6.97738</v>
      </c>
    </row>
    <row r="4171" spans="1:9">
      <c r="A4171">
        <v>6.1384</v>
      </c>
      <c r="C4171">
        <v>7.00728</v>
      </c>
      <c r="E4171">
        <v>6.42162</v>
      </c>
      <c r="G4171">
        <v>6.14584</v>
      </c>
      <c r="I4171">
        <v>6.97718</v>
      </c>
    </row>
    <row r="4172" spans="1:9">
      <c r="A4172">
        <v>6.13085</v>
      </c>
      <c r="C4172">
        <v>7.00725</v>
      </c>
      <c r="E4172">
        <v>6.42161</v>
      </c>
      <c r="G4172">
        <v>6.1458</v>
      </c>
      <c r="I4172">
        <v>6.97702</v>
      </c>
    </row>
    <row r="4173" spans="1:9">
      <c r="A4173">
        <v>6.13057</v>
      </c>
      <c r="C4173">
        <v>7.00673</v>
      </c>
      <c r="E4173">
        <v>6.42156</v>
      </c>
      <c r="G4173">
        <v>6.14373</v>
      </c>
      <c r="I4173">
        <v>6.97682</v>
      </c>
    </row>
    <row r="4174" spans="1:9">
      <c r="A4174">
        <v>6.12997</v>
      </c>
      <c r="C4174">
        <v>6.9927</v>
      </c>
      <c r="E4174">
        <v>6.42143</v>
      </c>
      <c r="G4174">
        <v>6.14369</v>
      </c>
      <c r="I4174">
        <v>6.97649</v>
      </c>
    </row>
    <row r="4175" spans="1:9">
      <c r="A4175">
        <v>6.12989</v>
      </c>
      <c r="C4175">
        <v>6.99266</v>
      </c>
      <c r="E4175">
        <v>6.42133</v>
      </c>
      <c r="G4175">
        <v>6.14365</v>
      </c>
      <c r="I4175">
        <v>6.9761</v>
      </c>
    </row>
    <row r="4176" spans="1:9">
      <c r="A4176">
        <v>6.12986</v>
      </c>
      <c r="C4176">
        <v>6.99203</v>
      </c>
      <c r="E4176">
        <v>6.4213</v>
      </c>
      <c r="G4176">
        <v>6.14363</v>
      </c>
      <c r="I4176">
        <v>6.9761</v>
      </c>
    </row>
    <row r="4177" spans="1:9">
      <c r="A4177">
        <v>6.12969</v>
      </c>
      <c r="C4177">
        <v>6.99183</v>
      </c>
      <c r="E4177">
        <v>6.4212</v>
      </c>
      <c r="G4177">
        <v>6.14347</v>
      </c>
      <c r="I4177">
        <v>6.97606</v>
      </c>
    </row>
    <row r="4178" spans="1:9">
      <c r="A4178">
        <v>6.12948</v>
      </c>
      <c r="C4178">
        <v>6.98725</v>
      </c>
      <c r="E4178">
        <v>6.4185</v>
      </c>
      <c r="G4178">
        <v>6.14148</v>
      </c>
      <c r="I4178">
        <v>6.97604</v>
      </c>
    </row>
    <row r="4179" spans="1:9">
      <c r="A4179">
        <v>6.12837</v>
      </c>
      <c r="C4179">
        <v>6.98615</v>
      </c>
      <c r="E4179">
        <v>6.4179</v>
      </c>
      <c r="G4179">
        <v>6.14131</v>
      </c>
      <c r="I4179">
        <v>6.97602</v>
      </c>
    </row>
    <row r="4180" spans="1:9">
      <c r="A4180">
        <v>6.12724</v>
      </c>
      <c r="C4180">
        <v>6.97098</v>
      </c>
      <c r="E4180">
        <v>6.41779</v>
      </c>
      <c r="G4180">
        <v>6.14122</v>
      </c>
      <c r="I4180">
        <v>6.97578</v>
      </c>
    </row>
    <row r="4181" spans="1:9">
      <c r="A4181">
        <v>6.12714</v>
      </c>
      <c r="C4181">
        <v>6.96887</v>
      </c>
      <c r="E4181">
        <v>6.41772</v>
      </c>
      <c r="G4181">
        <v>6.13988</v>
      </c>
      <c r="I4181">
        <v>6.97476</v>
      </c>
    </row>
    <row r="4182" spans="1:9">
      <c r="A4182">
        <v>6.12676</v>
      </c>
      <c r="C4182">
        <v>6.96841</v>
      </c>
      <c r="E4182">
        <v>6.41761</v>
      </c>
      <c r="G4182">
        <v>6.13979</v>
      </c>
      <c r="I4182">
        <v>6.97447</v>
      </c>
    </row>
    <row r="4183" spans="1:9">
      <c r="A4183">
        <v>6.12646</v>
      </c>
      <c r="C4183">
        <v>6.96575</v>
      </c>
      <c r="E4183">
        <v>6.41748</v>
      </c>
      <c r="G4183">
        <v>6.13913</v>
      </c>
      <c r="I4183">
        <v>6.97445</v>
      </c>
    </row>
    <row r="4184" spans="1:9">
      <c r="A4184">
        <v>6.1022</v>
      </c>
      <c r="C4184">
        <v>6.96517</v>
      </c>
      <c r="E4184">
        <v>6.41627</v>
      </c>
      <c r="G4184">
        <v>6.13911</v>
      </c>
      <c r="I4184">
        <v>6.97424</v>
      </c>
    </row>
    <row r="4185" spans="1:9">
      <c r="A4185">
        <v>6.10204</v>
      </c>
      <c r="C4185">
        <v>6.96421</v>
      </c>
      <c r="E4185">
        <v>6.41627</v>
      </c>
      <c r="G4185">
        <v>6.13896</v>
      </c>
      <c r="I4185">
        <v>6.97194</v>
      </c>
    </row>
    <row r="4186" spans="1:9">
      <c r="A4186">
        <v>6.10163</v>
      </c>
      <c r="C4186">
        <v>6.96318</v>
      </c>
      <c r="E4186">
        <v>6.41621</v>
      </c>
      <c r="G4186">
        <v>6.13872</v>
      </c>
      <c r="I4186">
        <v>6.96871</v>
      </c>
    </row>
    <row r="4187" spans="1:9">
      <c r="A4187">
        <v>6.10149</v>
      </c>
      <c r="C4187">
        <v>6.9631</v>
      </c>
      <c r="E4187">
        <v>6.41415</v>
      </c>
      <c r="G4187">
        <v>6.13839</v>
      </c>
      <c r="I4187">
        <v>6.96858</v>
      </c>
    </row>
    <row r="4188" spans="1:9">
      <c r="A4188">
        <v>6.0994</v>
      </c>
      <c r="C4188">
        <v>6.9623</v>
      </c>
      <c r="E4188">
        <v>6.41388</v>
      </c>
      <c r="G4188">
        <v>6.13811</v>
      </c>
      <c r="I4188">
        <v>6.96734</v>
      </c>
    </row>
    <row r="4189" spans="1:9">
      <c r="A4189">
        <v>6.09893</v>
      </c>
      <c r="C4189">
        <v>6.95828</v>
      </c>
      <c r="E4189">
        <v>6.41369</v>
      </c>
      <c r="G4189">
        <v>6.13801</v>
      </c>
      <c r="I4189">
        <v>6.96711</v>
      </c>
    </row>
    <row r="4190" spans="1:9">
      <c r="A4190">
        <v>6.09859</v>
      </c>
      <c r="C4190">
        <v>6.95743</v>
      </c>
      <c r="E4190">
        <v>6.41264</v>
      </c>
      <c r="G4190">
        <v>6.13783</v>
      </c>
      <c r="I4190">
        <v>6.96701</v>
      </c>
    </row>
    <row r="4191" spans="1:9">
      <c r="A4191">
        <v>6.09616</v>
      </c>
      <c r="C4191">
        <v>6.95732</v>
      </c>
      <c r="E4191">
        <v>6.4123</v>
      </c>
      <c r="G4191">
        <v>6.13769</v>
      </c>
      <c r="I4191">
        <v>6.96695</v>
      </c>
    </row>
    <row r="4192" spans="1:9">
      <c r="A4192">
        <v>6.09524</v>
      </c>
      <c r="C4192">
        <v>6.95718</v>
      </c>
      <c r="E4192">
        <v>6.41112</v>
      </c>
      <c r="G4192">
        <v>6.13728</v>
      </c>
      <c r="I4192">
        <v>6.9668</v>
      </c>
    </row>
    <row r="4193" spans="1:9">
      <c r="A4193">
        <v>6.09084</v>
      </c>
      <c r="C4193">
        <v>6.9507</v>
      </c>
      <c r="E4193">
        <v>6.41078</v>
      </c>
      <c r="G4193">
        <v>6.12815</v>
      </c>
      <c r="I4193">
        <v>6.96676</v>
      </c>
    </row>
    <row r="4194" spans="1:9">
      <c r="A4194">
        <v>6.09068</v>
      </c>
      <c r="C4194">
        <v>6.95035</v>
      </c>
      <c r="E4194">
        <v>6.41039</v>
      </c>
      <c r="G4194">
        <v>6.12793</v>
      </c>
      <c r="I4194">
        <v>6.96675</v>
      </c>
    </row>
    <row r="4195" spans="1:9">
      <c r="A4195">
        <v>6.08637</v>
      </c>
      <c r="C4195">
        <v>6.95019</v>
      </c>
      <c r="E4195">
        <v>6.40927</v>
      </c>
      <c r="G4195">
        <v>6.12788</v>
      </c>
      <c r="I4195">
        <v>6.96673</v>
      </c>
    </row>
    <row r="4196" spans="1:9">
      <c r="A4196">
        <v>6.08536</v>
      </c>
      <c r="C4196">
        <v>6.94868</v>
      </c>
      <c r="E4196">
        <v>6.40897</v>
      </c>
      <c r="G4196">
        <v>6.12785</v>
      </c>
      <c r="I4196">
        <v>6.96661</v>
      </c>
    </row>
    <row r="4197" spans="1:9">
      <c r="A4197">
        <v>6.03594</v>
      </c>
      <c r="C4197">
        <v>6.94857</v>
      </c>
      <c r="E4197">
        <v>6.40877</v>
      </c>
      <c r="G4197">
        <v>6.1278</v>
      </c>
      <c r="I4197">
        <v>6.96656</v>
      </c>
    </row>
    <row r="4198" spans="1:9">
      <c r="A4198">
        <v>6.03579</v>
      </c>
      <c r="C4198">
        <v>6.94838</v>
      </c>
      <c r="E4198">
        <v>6.40848</v>
      </c>
      <c r="G4198">
        <v>6.12772</v>
      </c>
      <c r="I4198">
        <v>6.96646</v>
      </c>
    </row>
    <row r="4199" spans="1:9">
      <c r="A4199">
        <v>6.03566</v>
      </c>
      <c r="C4199">
        <v>6.94649</v>
      </c>
      <c r="E4199">
        <v>6.40847</v>
      </c>
      <c r="G4199">
        <v>6.12768</v>
      </c>
      <c r="I4199">
        <v>6.96627</v>
      </c>
    </row>
    <row r="4200" spans="1:9">
      <c r="A4200">
        <v>6.03545</v>
      </c>
      <c r="C4200">
        <v>6.92954</v>
      </c>
      <c r="E4200">
        <v>6.40838</v>
      </c>
      <c r="G4200">
        <v>6.12767</v>
      </c>
      <c r="I4200">
        <v>6.9656</v>
      </c>
    </row>
    <row r="4201" spans="1:9">
      <c r="A4201">
        <v>6.03537</v>
      </c>
      <c r="C4201">
        <v>6.92943</v>
      </c>
      <c r="E4201">
        <v>6.40476</v>
      </c>
      <c r="G4201">
        <v>6.12766</v>
      </c>
      <c r="I4201">
        <v>6.96536</v>
      </c>
    </row>
    <row r="4202" spans="1:9">
      <c r="A4202">
        <v>6.03478</v>
      </c>
      <c r="C4202">
        <v>6.92943</v>
      </c>
      <c r="E4202">
        <v>6.40476</v>
      </c>
      <c r="G4202">
        <v>6.1276</v>
      </c>
      <c r="I4202">
        <v>6.96523</v>
      </c>
    </row>
    <row r="4203" spans="1:9">
      <c r="A4203">
        <v>6.03458</v>
      </c>
      <c r="C4203">
        <v>6.92942</v>
      </c>
      <c r="E4203">
        <v>6.40468</v>
      </c>
      <c r="G4203">
        <v>6.11143</v>
      </c>
      <c r="I4203">
        <v>6.9646</v>
      </c>
    </row>
    <row r="4204" spans="1:9">
      <c r="A4204">
        <v>6.0344</v>
      </c>
      <c r="C4204">
        <v>6.92884</v>
      </c>
      <c r="E4204">
        <v>6.40457</v>
      </c>
      <c r="G4204">
        <v>6.11034</v>
      </c>
      <c r="I4204">
        <v>6.96449</v>
      </c>
    </row>
    <row r="4205" spans="1:9">
      <c r="A4205">
        <v>6.03426</v>
      </c>
      <c r="C4205">
        <v>6.92876</v>
      </c>
      <c r="E4205">
        <v>6.40449</v>
      </c>
      <c r="G4205">
        <v>6.09413</v>
      </c>
      <c r="I4205">
        <v>6.96439</v>
      </c>
    </row>
    <row r="4206" spans="1:9">
      <c r="A4206">
        <v>6.03374</v>
      </c>
      <c r="C4206">
        <v>6.9114</v>
      </c>
      <c r="E4206">
        <v>6.40448</v>
      </c>
      <c r="G4206">
        <v>6.09038</v>
      </c>
      <c r="I4206">
        <v>6.96419</v>
      </c>
    </row>
    <row r="4207" spans="1:9">
      <c r="A4207">
        <v>6.03344</v>
      </c>
      <c r="C4207">
        <v>6.91104</v>
      </c>
      <c r="E4207">
        <v>6.40332</v>
      </c>
      <c r="G4207">
        <v>6.09021</v>
      </c>
      <c r="I4207">
        <v>6.96315</v>
      </c>
    </row>
    <row r="4208" spans="1:9">
      <c r="A4208">
        <v>6.03331</v>
      </c>
      <c r="C4208">
        <v>6.91091</v>
      </c>
      <c r="E4208">
        <v>6.40332</v>
      </c>
      <c r="G4208">
        <v>6.09016</v>
      </c>
      <c r="I4208">
        <v>6.96291</v>
      </c>
    </row>
    <row r="4209" spans="1:9">
      <c r="A4209">
        <v>6.03326</v>
      </c>
      <c r="C4209">
        <v>6.91046</v>
      </c>
      <c r="E4209">
        <v>6.40323</v>
      </c>
      <c r="G4209">
        <v>6.08981</v>
      </c>
      <c r="I4209">
        <v>6.96091</v>
      </c>
    </row>
    <row r="4210" spans="1:9">
      <c r="A4210">
        <v>6.03057</v>
      </c>
      <c r="C4210">
        <v>6.90979</v>
      </c>
      <c r="E4210">
        <v>6.40321</v>
      </c>
      <c r="G4210">
        <v>6.08974</v>
      </c>
      <c r="I4210">
        <v>6.96082</v>
      </c>
    </row>
    <row r="4211" spans="1:9">
      <c r="A4211">
        <v>6.02708</v>
      </c>
      <c r="C4211">
        <v>6.90928</v>
      </c>
      <c r="E4211">
        <v>6.40096</v>
      </c>
      <c r="G4211">
        <v>6.0897</v>
      </c>
      <c r="I4211">
        <v>6.96081</v>
      </c>
    </row>
    <row r="4212" spans="1:9">
      <c r="A4212">
        <v>6.0268</v>
      </c>
      <c r="C4212">
        <v>6.90623</v>
      </c>
      <c r="E4212">
        <v>6.40069</v>
      </c>
      <c r="G4212">
        <v>6.08958</v>
      </c>
      <c r="I4212">
        <v>6.96061</v>
      </c>
    </row>
    <row r="4213" spans="1:9">
      <c r="A4213">
        <v>6.02656</v>
      </c>
      <c r="C4213">
        <v>6.90156</v>
      </c>
      <c r="E4213">
        <v>6.39535</v>
      </c>
      <c r="G4213">
        <v>6.08821</v>
      </c>
      <c r="I4213">
        <v>6.96027</v>
      </c>
    </row>
    <row r="4214" spans="1:9">
      <c r="A4214">
        <v>6.0257</v>
      </c>
      <c r="C4214">
        <v>6.90089</v>
      </c>
      <c r="E4214">
        <v>6.39533</v>
      </c>
      <c r="G4214">
        <v>6.08371</v>
      </c>
      <c r="I4214">
        <v>6.95009</v>
      </c>
    </row>
    <row r="4215" spans="1:9">
      <c r="A4215">
        <v>6.02565</v>
      </c>
      <c r="C4215">
        <v>6.90078</v>
      </c>
      <c r="E4215">
        <v>6.39518</v>
      </c>
      <c r="G4215">
        <v>6.08186</v>
      </c>
      <c r="I4215">
        <v>6.9453</v>
      </c>
    </row>
    <row r="4216" spans="1:9">
      <c r="A4216">
        <v>6.02386</v>
      </c>
      <c r="C4216">
        <v>6.90015</v>
      </c>
      <c r="E4216">
        <v>6.39515</v>
      </c>
      <c r="G4216">
        <v>6.08178</v>
      </c>
      <c r="I4216">
        <v>6.94522</v>
      </c>
    </row>
    <row r="4217" spans="1:9">
      <c r="A4217">
        <v>5.99108</v>
      </c>
      <c r="C4217">
        <v>6.89977</v>
      </c>
      <c r="E4217">
        <v>6.39509</v>
      </c>
      <c r="G4217">
        <v>6.08172</v>
      </c>
      <c r="I4217">
        <v>6.94504</v>
      </c>
    </row>
    <row r="4218" spans="1:9">
      <c r="A4218">
        <v>5.99091</v>
      </c>
      <c r="C4218">
        <v>6.89931</v>
      </c>
      <c r="E4218">
        <v>6.39504</v>
      </c>
      <c r="G4218">
        <v>6.08045</v>
      </c>
      <c r="I4218">
        <v>6.94499</v>
      </c>
    </row>
    <row r="4219" spans="1:9">
      <c r="A4219">
        <v>5.99085</v>
      </c>
      <c r="C4219">
        <v>6.89881</v>
      </c>
      <c r="E4219">
        <v>6.39477</v>
      </c>
      <c r="G4219">
        <v>6.0782</v>
      </c>
      <c r="I4219">
        <v>6.94487</v>
      </c>
    </row>
    <row r="4220" spans="1:9">
      <c r="A4220">
        <v>5.99065</v>
      </c>
      <c r="C4220">
        <v>6.89858</v>
      </c>
      <c r="E4220">
        <v>6.39445</v>
      </c>
      <c r="G4220">
        <v>6.07799</v>
      </c>
      <c r="I4220">
        <v>6.94487</v>
      </c>
    </row>
    <row r="4221" spans="1:9">
      <c r="A4221">
        <v>5.99053</v>
      </c>
      <c r="C4221">
        <v>6.89847</v>
      </c>
      <c r="E4221">
        <v>6.39441</v>
      </c>
      <c r="G4221">
        <v>6.07784</v>
      </c>
      <c r="I4221">
        <v>6.94461</v>
      </c>
    </row>
    <row r="4222" spans="1:9">
      <c r="A4222">
        <v>5.99036</v>
      </c>
      <c r="C4222">
        <v>6.89815</v>
      </c>
      <c r="E4222">
        <v>6.39433</v>
      </c>
      <c r="G4222">
        <v>6.07373</v>
      </c>
      <c r="I4222">
        <v>6.94454</v>
      </c>
    </row>
    <row r="4223" spans="1:9">
      <c r="A4223">
        <v>5.99034</v>
      </c>
      <c r="C4223">
        <v>6.89797</v>
      </c>
      <c r="E4223">
        <v>6.39418</v>
      </c>
      <c r="G4223">
        <v>6.07361</v>
      </c>
      <c r="I4223">
        <v>6.939</v>
      </c>
    </row>
    <row r="4224" spans="1:9">
      <c r="A4224">
        <v>5.98931</v>
      </c>
      <c r="C4224">
        <v>6.89748</v>
      </c>
      <c r="E4224">
        <v>6.39409</v>
      </c>
      <c r="G4224">
        <v>6.0712</v>
      </c>
      <c r="I4224">
        <v>6.93897</v>
      </c>
    </row>
    <row r="4225" spans="1:9">
      <c r="A4225">
        <v>5.98914</v>
      </c>
      <c r="C4225">
        <v>6.89643</v>
      </c>
      <c r="E4225">
        <v>6.39379</v>
      </c>
      <c r="G4225">
        <v>6.07033</v>
      </c>
      <c r="I4225">
        <v>6.93897</v>
      </c>
    </row>
    <row r="4226" spans="1:9">
      <c r="A4226">
        <v>5.98904</v>
      </c>
      <c r="C4226">
        <v>6.89634</v>
      </c>
      <c r="E4226">
        <v>6.39349</v>
      </c>
      <c r="G4226">
        <v>6.07001</v>
      </c>
      <c r="I4226">
        <v>6.93882</v>
      </c>
    </row>
    <row r="4227" spans="1:9">
      <c r="A4227">
        <v>5.98899</v>
      </c>
      <c r="C4227">
        <v>6.89433</v>
      </c>
      <c r="E4227">
        <v>6.39336</v>
      </c>
      <c r="G4227">
        <v>6.06944</v>
      </c>
      <c r="I4227">
        <v>6.93881</v>
      </c>
    </row>
    <row r="4228" spans="1:9">
      <c r="A4228">
        <v>5.98489</v>
      </c>
      <c r="C4228">
        <v>6.89373</v>
      </c>
      <c r="E4228">
        <v>6.39316</v>
      </c>
      <c r="G4228">
        <v>6.06943</v>
      </c>
      <c r="I4228">
        <v>6.93872</v>
      </c>
    </row>
    <row r="4229" spans="1:9">
      <c r="A4229">
        <v>5.98481</v>
      </c>
      <c r="C4229">
        <v>6.89274</v>
      </c>
      <c r="E4229">
        <v>6.39315</v>
      </c>
      <c r="G4229">
        <v>6.06931</v>
      </c>
      <c r="I4229">
        <v>6.93872</v>
      </c>
    </row>
    <row r="4230" spans="1:9">
      <c r="A4230">
        <v>5.98458</v>
      </c>
      <c r="C4230">
        <v>6.89258</v>
      </c>
      <c r="E4230">
        <v>6.39303</v>
      </c>
      <c r="G4230">
        <v>6.06919</v>
      </c>
      <c r="I4230">
        <v>6.93762</v>
      </c>
    </row>
    <row r="4231" spans="1:9">
      <c r="A4231">
        <v>5.98285</v>
      </c>
      <c r="C4231">
        <v>6.89177</v>
      </c>
      <c r="E4231">
        <v>6.39297</v>
      </c>
      <c r="G4231">
        <v>6.06909</v>
      </c>
      <c r="I4231">
        <v>6.93749</v>
      </c>
    </row>
    <row r="4232" spans="1:9">
      <c r="A4232">
        <v>5.98277</v>
      </c>
      <c r="C4232">
        <v>6.89154</v>
      </c>
      <c r="E4232">
        <v>6.38972</v>
      </c>
      <c r="G4232">
        <v>6.06904</v>
      </c>
      <c r="I4232">
        <v>6.93592</v>
      </c>
    </row>
    <row r="4233" spans="1:9">
      <c r="A4233">
        <v>5.9826</v>
      </c>
      <c r="C4233">
        <v>6.88985</v>
      </c>
      <c r="E4233">
        <v>6.38861</v>
      </c>
      <c r="G4233">
        <v>6.06884</v>
      </c>
      <c r="I4233">
        <v>6.93571</v>
      </c>
    </row>
    <row r="4234" spans="1:9">
      <c r="A4234">
        <v>5.98246</v>
      </c>
      <c r="C4234">
        <v>6.88962</v>
      </c>
      <c r="E4234">
        <v>6.38835</v>
      </c>
      <c r="G4234">
        <v>6.0688</v>
      </c>
      <c r="I4234">
        <v>6.93558</v>
      </c>
    </row>
    <row r="4235" spans="1:9">
      <c r="A4235">
        <v>5.98186</v>
      </c>
      <c r="C4235">
        <v>6.88775</v>
      </c>
      <c r="E4235">
        <v>6.38719</v>
      </c>
      <c r="G4235">
        <v>6.06865</v>
      </c>
      <c r="I4235">
        <v>6.93549</v>
      </c>
    </row>
    <row r="4236" spans="1:9">
      <c r="A4236">
        <v>5.98182</v>
      </c>
      <c r="C4236">
        <v>6.88767</v>
      </c>
      <c r="E4236">
        <v>6.38652</v>
      </c>
      <c r="G4236">
        <v>6.06844</v>
      </c>
      <c r="I4236">
        <v>6.93531</v>
      </c>
    </row>
    <row r="4237" spans="1:9">
      <c r="A4237">
        <v>5.98176</v>
      </c>
      <c r="C4237">
        <v>6.88723</v>
      </c>
      <c r="E4237">
        <v>6.38507</v>
      </c>
      <c r="G4237">
        <v>6.06837</v>
      </c>
      <c r="I4237">
        <v>6.93525</v>
      </c>
    </row>
    <row r="4238" spans="1:9">
      <c r="A4238">
        <v>5.98173</v>
      </c>
      <c r="C4238">
        <v>6.8872</v>
      </c>
      <c r="E4238">
        <v>6.38506</v>
      </c>
      <c r="G4238">
        <v>6.06829</v>
      </c>
      <c r="I4238">
        <v>6.93417</v>
      </c>
    </row>
    <row r="4239" spans="1:9">
      <c r="A4239">
        <v>5.98137</v>
      </c>
      <c r="C4239">
        <v>6.88713</v>
      </c>
      <c r="E4239">
        <v>6.38097</v>
      </c>
      <c r="G4239">
        <v>6.06828</v>
      </c>
      <c r="I4239">
        <v>6.93406</v>
      </c>
    </row>
    <row r="4240" spans="1:9">
      <c r="A4240">
        <v>5.98044</v>
      </c>
      <c r="C4240">
        <v>6.88707</v>
      </c>
      <c r="E4240">
        <v>6.38066</v>
      </c>
      <c r="G4240">
        <v>6.06827</v>
      </c>
      <c r="I4240">
        <v>6.93318</v>
      </c>
    </row>
    <row r="4241" spans="1:9">
      <c r="A4241">
        <v>5.98043</v>
      </c>
      <c r="C4241">
        <v>6.8869</v>
      </c>
      <c r="E4241">
        <v>6.38032</v>
      </c>
      <c r="G4241">
        <v>6.06807</v>
      </c>
      <c r="I4241">
        <v>6.93303</v>
      </c>
    </row>
    <row r="4242" spans="1:9">
      <c r="A4242">
        <v>5.97935</v>
      </c>
      <c r="C4242">
        <v>6.88519</v>
      </c>
      <c r="E4242">
        <v>6.38022</v>
      </c>
      <c r="G4242">
        <v>6.06804</v>
      </c>
      <c r="I4242">
        <v>6.93285</v>
      </c>
    </row>
    <row r="4243" spans="1:9">
      <c r="A4243">
        <v>5.97736</v>
      </c>
      <c r="C4243">
        <v>6.88476</v>
      </c>
      <c r="E4243">
        <v>6.38009</v>
      </c>
      <c r="G4243">
        <v>6.06693</v>
      </c>
      <c r="I4243">
        <v>6.93179</v>
      </c>
    </row>
    <row r="4244" spans="1:9">
      <c r="A4244">
        <v>5.97733</v>
      </c>
      <c r="C4244">
        <v>6.8846</v>
      </c>
      <c r="E4244">
        <v>6.37977</v>
      </c>
      <c r="G4244">
        <v>6.06484</v>
      </c>
      <c r="I4244">
        <v>6.93117</v>
      </c>
    </row>
    <row r="4245" spans="1:9">
      <c r="A4245">
        <v>5.97671</v>
      </c>
      <c r="C4245">
        <v>6.88394</v>
      </c>
      <c r="E4245">
        <v>6.37971</v>
      </c>
      <c r="G4245">
        <v>6.06457</v>
      </c>
      <c r="I4245">
        <v>6.93096</v>
      </c>
    </row>
    <row r="4246" spans="1:9">
      <c r="A4246">
        <v>5.97561</v>
      </c>
      <c r="C4246">
        <v>6.88382</v>
      </c>
      <c r="E4246">
        <v>6.37971</v>
      </c>
      <c r="G4246">
        <v>6.06428</v>
      </c>
      <c r="I4246">
        <v>6.93087</v>
      </c>
    </row>
    <row r="4247" spans="1:9">
      <c r="A4247">
        <v>5.9722</v>
      </c>
      <c r="C4247">
        <v>6.88278</v>
      </c>
      <c r="E4247">
        <v>6.37942</v>
      </c>
      <c r="G4247">
        <v>6.06411</v>
      </c>
      <c r="I4247">
        <v>6.92441</v>
      </c>
    </row>
    <row r="4248" spans="1:9">
      <c r="A4248">
        <v>5.97123</v>
      </c>
      <c r="C4248">
        <v>6.88217</v>
      </c>
      <c r="E4248">
        <v>6.3794</v>
      </c>
      <c r="G4248">
        <v>6.06374</v>
      </c>
      <c r="I4248">
        <v>6.92425</v>
      </c>
    </row>
    <row r="4249" spans="1:9">
      <c r="A4249">
        <v>5.97112</v>
      </c>
      <c r="C4249">
        <v>6.88203</v>
      </c>
      <c r="E4249">
        <v>6.37938</v>
      </c>
      <c r="G4249">
        <v>6.06266</v>
      </c>
      <c r="I4249">
        <v>6.92373</v>
      </c>
    </row>
    <row r="4250" spans="1:9">
      <c r="A4250">
        <v>5.97004</v>
      </c>
      <c r="C4250">
        <v>6.88187</v>
      </c>
      <c r="E4250">
        <v>6.379</v>
      </c>
      <c r="G4250">
        <v>6.06249</v>
      </c>
      <c r="I4250">
        <v>6.9237</v>
      </c>
    </row>
    <row r="4251" spans="1:9">
      <c r="A4251">
        <v>5.96895</v>
      </c>
      <c r="C4251">
        <v>6.88148</v>
      </c>
      <c r="E4251">
        <v>6.37685</v>
      </c>
      <c r="G4251">
        <v>6.06191</v>
      </c>
      <c r="I4251">
        <v>6.92362</v>
      </c>
    </row>
    <row r="4252" spans="1:9">
      <c r="A4252">
        <v>5.96133</v>
      </c>
      <c r="C4252">
        <v>6.88143</v>
      </c>
      <c r="E4252">
        <v>6.37672</v>
      </c>
      <c r="G4252">
        <v>6.06176</v>
      </c>
      <c r="I4252">
        <v>6.92335</v>
      </c>
    </row>
    <row r="4253" spans="1:9">
      <c r="A4253">
        <v>5.96124</v>
      </c>
      <c r="C4253">
        <v>6.87951</v>
      </c>
      <c r="E4253">
        <v>6.37626</v>
      </c>
      <c r="G4253">
        <v>6.06153</v>
      </c>
      <c r="I4253">
        <v>6.92332</v>
      </c>
    </row>
    <row r="4254" spans="1:9">
      <c r="A4254">
        <v>5.96102</v>
      </c>
      <c r="C4254">
        <v>6.87849</v>
      </c>
      <c r="E4254">
        <v>6.37594</v>
      </c>
      <c r="G4254">
        <v>6.05925</v>
      </c>
      <c r="I4254">
        <v>6.92287</v>
      </c>
    </row>
    <row r="4255" spans="1:9">
      <c r="A4255">
        <v>5.96077</v>
      </c>
      <c r="C4255">
        <v>6.87707</v>
      </c>
      <c r="E4255">
        <v>6.36692</v>
      </c>
      <c r="G4255">
        <v>6.05913</v>
      </c>
      <c r="I4255">
        <v>6.91826</v>
      </c>
    </row>
    <row r="4256" spans="1:9">
      <c r="A4256">
        <v>5.96076</v>
      </c>
      <c r="C4256">
        <v>6.87646</v>
      </c>
      <c r="E4256">
        <v>6.36691</v>
      </c>
      <c r="G4256">
        <v>6.05549</v>
      </c>
      <c r="I4256">
        <v>6.91723</v>
      </c>
    </row>
    <row r="4257" spans="1:9">
      <c r="A4257">
        <v>5.9606</v>
      </c>
      <c r="C4257">
        <v>6.87589</v>
      </c>
      <c r="E4257">
        <v>6.3664</v>
      </c>
      <c r="G4257">
        <v>6.04713</v>
      </c>
      <c r="I4257">
        <v>6.91706</v>
      </c>
    </row>
    <row r="4258" spans="1:9">
      <c r="A4258">
        <v>5.95949</v>
      </c>
      <c r="C4258">
        <v>6.87517</v>
      </c>
      <c r="E4258">
        <v>6.36626</v>
      </c>
      <c r="G4258">
        <v>6.04706</v>
      </c>
      <c r="I4258">
        <v>6.91698</v>
      </c>
    </row>
    <row r="4259" spans="1:9">
      <c r="A4259">
        <v>5.94144</v>
      </c>
      <c r="C4259">
        <v>6.87516</v>
      </c>
      <c r="E4259">
        <v>6.36623</v>
      </c>
      <c r="G4259">
        <v>6.04171</v>
      </c>
      <c r="I4259">
        <v>6.91623</v>
      </c>
    </row>
    <row r="4260" spans="1:9">
      <c r="A4260">
        <v>5.94127</v>
      </c>
      <c r="C4260">
        <v>6.8751</v>
      </c>
      <c r="E4260">
        <v>6.36591</v>
      </c>
      <c r="G4260">
        <v>6.04165</v>
      </c>
      <c r="I4260">
        <v>6.91621</v>
      </c>
    </row>
    <row r="4261" spans="1:9">
      <c r="A4261">
        <v>5.93485</v>
      </c>
      <c r="C4261">
        <v>6.87501</v>
      </c>
      <c r="E4261">
        <v>6.36528</v>
      </c>
      <c r="G4261">
        <v>6.04144</v>
      </c>
      <c r="I4261">
        <v>6.91617</v>
      </c>
    </row>
    <row r="4262" spans="1:9">
      <c r="A4262">
        <v>5.93481</v>
      </c>
      <c r="C4262">
        <v>6.85439</v>
      </c>
      <c r="E4262">
        <v>6.36525</v>
      </c>
      <c r="G4262">
        <v>6.03737</v>
      </c>
      <c r="I4262">
        <v>6.91598</v>
      </c>
    </row>
    <row r="4263" spans="1:9">
      <c r="A4263">
        <v>5.93401</v>
      </c>
      <c r="C4263">
        <v>6.85396</v>
      </c>
      <c r="E4263">
        <v>6.36524</v>
      </c>
      <c r="G4263">
        <v>6.03728</v>
      </c>
      <c r="I4263">
        <v>6.91596</v>
      </c>
    </row>
    <row r="4264" spans="1:9">
      <c r="A4264">
        <v>5.93398</v>
      </c>
      <c r="C4264">
        <v>6.85333</v>
      </c>
      <c r="E4264">
        <v>6.3651</v>
      </c>
      <c r="G4264">
        <v>6.03722</v>
      </c>
      <c r="I4264">
        <v>6.91587</v>
      </c>
    </row>
    <row r="4265" spans="1:9">
      <c r="A4265">
        <v>5.92838</v>
      </c>
      <c r="C4265">
        <v>6.85288</v>
      </c>
      <c r="E4265">
        <v>6.36498</v>
      </c>
      <c r="G4265">
        <v>6.03721</v>
      </c>
      <c r="I4265">
        <v>6.91575</v>
      </c>
    </row>
    <row r="4266" spans="1:9">
      <c r="A4266">
        <v>5.92806</v>
      </c>
      <c r="C4266">
        <v>6.85215</v>
      </c>
      <c r="E4266">
        <v>6.36411</v>
      </c>
      <c r="G4266">
        <v>6.03719</v>
      </c>
      <c r="I4266">
        <v>6.91514</v>
      </c>
    </row>
    <row r="4267" spans="1:9">
      <c r="A4267">
        <v>5.9267</v>
      </c>
      <c r="C4267">
        <v>6.85195</v>
      </c>
      <c r="E4267">
        <v>6.36404</v>
      </c>
      <c r="G4267">
        <v>6.03714</v>
      </c>
      <c r="I4267">
        <v>6.91502</v>
      </c>
    </row>
    <row r="4268" spans="1:9">
      <c r="A4268">
        <v>5.92668</v>
      </c>
      <c r="C4268">
        <v>6.85108</v>
      </c>
      <c r="E4268">
        <v>6.36396</v>
      </c>
      <c r="G4268">
        <v>6.03627</v>
      </c>
      <c r="I4268">
        <v>6.91492</v>
      </c>
    </row>
    <row r="4269" spans="1:9">
      <c r="A4269">
        <v>5.92664</v>
      </c>
      <c r="C4269">
        <v>6.85083</v>
      </c>
      <c r="E4269">
        <v>6.36273</v>
      </c>
      <c r="G4269">
        <v>6.03615</v>
      </c>
      <c r="I4269">
        <v>6.91466</v>
      </c>
    </row>
    <row r="4270" spans="1:9">
      <c r="A4270">
        <v>5.92301</v>
      </c>
      <c r="C4270">
        <v>6.847</v>
      </c>
      <c r="E4270">
        <v>6.36184</v>
      </c>
      <c r="G4270">
        <v>6.03178</v>
      </c>
      <c r="I4270">
        <v>6.9137</v>
      </c>
    </row>
    <row r="4271" spans="1:9">
      <c r="A4271">
        <v>5.92293</v>
      </c>
      <c r="C4271">
        <v>6.84687</v>
      </c>
      <c r="E4271">
        <v>6.36168</v>
      </c>
      <c r="G4271">
        <v>6.03158</v>
      </c>
      <c r="I4271">
        <v>6.91362</v>
      </c>
    </row>
    <row r="4272" spans="1:9">
      <c r="A4272">
        <v>5.92286</v>
      </c>
      <c r="C4272">
        <v>6.84682</v>
      </c>
      <c r="E4272">
        <v>6.36163</v>
      </c>
      <c r="G4272">
        <v>6.03146</v>
      </c>
      <c r="I4272">
        <v>6.91252</v>
      </c>
    </row>
    <row r="4273" spans="1:9">
      <c r="A4273">
        <v>5.92018</v>
      </c>
      <c r="C4273">
        <v>6.84547</v>
      </c>
      <c r="E4273">
        <v>6.36152</v>
      </c>
      <c r="G4273">
        <v>6.0314</v>
      </c>
      <c r="I4273">
        <v>6.91051</v>
      </c>
    </row>
    <row r="4274" spans="1:9">
      <c r="A4274">
        <v>5.92005</v>
      </c>
      <c r="C4274">
        <v>6.84511</v>
      </c>
      <c r="E4274">
        <v>6.36144</v>
      </c>
      <c r="G4274">
        <v>6.02805</v>
      </c>
      <c r="I4274">
        <v>6.91048</v>
      </c>
    </row>
    <row r="4275" spans="1:9">
      <c r="A4275">
        <v>5.91429</v>
      </c>
      <c r="C4275">
        <v>6.84443</v>
      </c>
      <c r="E4275">
        <v>6.36117</v>
      </c>
      <c r="G4275">
        <v>6.02768</v>
      </c>
      <c r="I4275">
        <v>6.9103</v>
      </c>
    </row>
    <row r="4276" spans="1:9">
      <c r="A4276">
        <v>5.90786</v>
      </c>
      <c r="C4276">
        <v>6.84369</v>
      </c>
      <c r="E4276">
        <v>6.3611</v>
      </c>
      <c r="G4276">
        <v>6.02752</v>
      </c>
      <c r="I4276">
        <v>6.9101</v>
      </c>
    </row>
    <row r="4277" spans="1:9">
      <c r="A4277">
        <v>5.90786</v>
      </c>
      <c r="C4277">
        <v>6.83984</v>
      </c>
      <c r="E4277">
        <v>6.35691</v>
      </c>
      <c r="G4277">
        <v>6.02677</v>
      </c>
      <c r="I4277">
        <v>6.90996</v>
      </c>
    </row>
    <row r="4278" spans="1:9">
      <c r="A4278">
        <v>5.90673</v>
      </c>
      <c r="C4278">
        <v>6.83943</v>
      </c>
      <c r="E4278">
        <v>6.3556</v>
      </c>
      <c r="G4278">
        <v>6.02618</v>
      </c>
      <c r="I4278">
        <v>6.90993</v>
      </c>
    </row>
    <row r="4279" spans="1:9">
      <c r="A4279">
        <v>5.90633</v>
      </c>
      <c r="C4279">
        <v>6.8392</v>
      </c>
      <c r="E4279">
        <v>6.3555</v>
      </c>
      <c r="G4279">
        <v>6.02611</v>
      </c>
      <c r="I4279">
        <v>6.90975</v>
      </c>
    </row>
    <row r="4280" spans="1:9">
      <c r="A4280">
        <v>5.90603</v>
      </c>
      <c r="C4280">
        <v>6.83908</v>
      </c>
      <c r="E4280">
        <v>6.3553</v>
      </c>
      <c r="G4280">
        <v>6.02598</v>
      </c>
      <c r="I4280">
        <v>6.90962</v>
      </c>
    </row>
    <row r="4281" spans="1:9">
      <c r="A4281">
        <v>5.90602</v>
      </c>
      <c r="C4281">
        <v>6.83903</v>
      </c>
      <c r="E4281">
        <v>6.35192</v>
      </c>
      <c r="G4281">
        <v>6.02595</v>
      </c>
      <c r="I4281">
        <v>6.90945</v>
      </c>
    </row>
    <row r="4282" spans="1:9">
      <c r="A4282">
        <v>5.90588</v>
      </c>
      <c r="C4282">
        <v>6.83895</v>
      </c>
      <c r="E4282">
        <v>6.35079</v>
      </c>
      <c r="G4282">
        <v>6.02588</v>
      </c>
      <c r="I4282">
        <v>6.90942</v>
      </c>
    </row>
    <row r="4283" spans="1:9">
      <c r="A4283">
        <v>5.90575</v>
      </c>
      <c r="C4283">
        <v>6.83698</v>
      </c>
      <c r="E4283">
        <v>6.34891</v>
      </c>
      <c r="G4283">
        <v>6.01631</v>
      </c>
      <c r="I4283">
        <v>6.90928</v>
      </c>
    </row>
    <row r="4284" spans="1:9">
      <c r="A4284">
        <v>5.90567</v>
      </c>
      <c r="C4284">
        <v>6.83644</v>
      </c>
      <c r="E4284">
        <v>6.34883</v>
      </c>
      <c r="G4284">
        <v>6.01276</v>
      </c>
      <c r="I4284">
        <v>6.90909</v>
      </c>
    </row>
    <row r="4285" spans="1:9">
      <c r="A4285">
        <v>5.90564</v>
      </c>
      <c r="C4285">
        <v>6.83625</v>
      </c>
      <c r="E4285">
        <v>6.34871</v>
      </c>
      <c r="G4285">
        <v>6.00536</v>
      </c>
      <c r="I4285">
        <v>6.90898</v>
      </c>
    </row>
    <row r="4286" spans="1:9">
      <c r="A4286">
        <v>5.90549</v>
      </c>
      <c r="C4286">
        <v>6.83614</v>
      </c>
      <c r="E4286">
        <v>6.34858</v>
      </c>
      <c r="G4286">
        <v>6.00511</v>
      </c>
      <c r="I4286">
        <v>6.90572</v>
      </c>
    </row>
    <row r="4287" spans="1:9">
      <c r="A4287">
        <v>5.90548</v>
      </c>
      <c r="C4287">
        <v>6.83397</v>
      </c>
      <c r="E4287">
        <v>6.34649</v>
      </c>
      <c r="G4287">
        <v>6.00394</v>
      </c>
      <c r="I4287">
        <v>6.90491</v>
      </c>
    </row>
    <row r="4288" spans="1:9">
      <c r="A4288">
        <v>5.90528</v>
      </c>
      <c r="C4288">
        <v>6.83265</v>
      </c>
      <c r="E4288">
        <v>6.34483</v>
      </c>
      <c r="G4288">
        <v>6.00277</v>
      </c>
      <c r="I4288">
        <v>6.90475</v>
      </c>
    </row>
    <row r="4289" spans="1:9">
      <c r="A4289">
        <v>5.90525</v>
      </c>
      <c r="C4289">
        <v>6.83258</v>
      </c>
      <c r="E4289">
        <v>6.34458</v>
      </c>
      <c r="G4289">
        <v>6.00257</v>
      </c>
      <c r="I4289">
        <v>6.90468</v>
      </c>
    </row>
    <row r="4290" spans="1:9">
      <c r="A4290">
        <v>5.90494</v>
      </c>
      <c r="C4290">
        <v>6.82938</v>
      </c>
      <c r="E4290">
        <v>6.3445</v>
      </c>
      <c r="G4290">
        <v>6.00255</v>
      </c>
      <c r="I4290">
        <v>6.90373</v>
      </c>
    </row>
    <row r="4291" spans="1:9">
      <c r="A4291">
        <v>5.90494</v>
      </c>
      <c r="C4291">
        <v>6.80972</v>
      </c>
      <c r="E4291">
        <v>6.34431</v>
      </c>
      <c r="G4291">
        <v>6.00253</v>
      </c>
      <c r="I4291">
        <v>6.90366</v>
      </c>
    </row>
    <row r="4292" spans="1:9">
      <c r="A4292">
        <v>5.90485</v>
      </c>
      <c r="C4292">
        <v>6.80956</v>
      </c>
      <c r="E4292">
        <v>6.34425</v>
      </c>
      <c r="G4292">
        <v>6.00242</v>
      </c>
      <c r="I4292">
        <v>6.9035</v>
      </c>
    </row>
    <row r="4293" spans="1:9">
      <c r="A4293">
        <v>5.90483</v>
      </c>
      <c r="C4293">
        <v>6.8094</v>
      </c>
      <c r="E4293">
        <v>6.3441</v>
      </c>
      <c r="G4293">
        <v>6.0024</v>
      </c>
      <c r="I4293">
        <v>6.90319</v>
      </c>
    </row>
    <row r="4294" spans="1:9">
      <c r="A4294">
        <v>5.90465</v>
      </c>
      <c r="C4294">
        <v>6.80924</v>
      </c>
      <c r="E4294">
        <v>6.34395</v>
      </c>
      <c r="G4294">
        <v>6.00225</v>
      </c>
      <c r="I4294">
        <v>6.90282</v>
      </c>
    </row>
    <row r="4295" spans="1:9">
      <c r="A4295">
        <v>5.90422</v>
      </c>
      <c r="C4295">
        <v>6.80861</v>
      </c>
      <c r="E4295">
        <v>6.34382</v>
      </c>
      <c r="G4295">
        <v>6.00162</v>
      </c>
      <c r="I4295">
        <v>6.90238</v>
      </c>
    </row>
    <row r="4296" spans="1:9">
      <c r="A4296">
        <v>5.90417</v>
      </c>
      <c r="C4296">
        <v>6.80369</v>
      </c>
      <c r="E4296">
        <v>6.34373</v>
      </c>
      <c r="G4296">
        <v>6.00139</v>
      </c>
      <c r="I4296">
        <v>6.89661</v>
      </c>
    </row>
    <row r="4297" spans="1:9">
      <c r="A4297">
        <v>5.90375</v>
      </c>
      <c r="C4297">
        <v>6.80326</v>
      </c>
      <c r="E4297">
        <v>6.3415</v>
      </c>
      <c r="G4297">
        <v>6.0011</v>
      </c>
      <c r="I4297">
        <v>6.89424</v>
      </c>
    </row>
    <row r="4298" spans="1:9">
      <c r="A4298">
        <v>5.90363</v>
      </c>
      <c r="C4298">
        <v>6.80308</v>
      </c>
      <c r="E4298">
        <v>6.34144</v>
      </c>
      <c r="G4298">
        <v>6.00079</v>
      </c>
      <c r="I4298">
        <v>6.89411</v>
      </c>
    </row>
    <row r="4299" spans="1:9">
      <c r="A4299">
        <v>5.90361</v>
      </c>
      <c r="C4299">
        <v>6.80283</v>
      </c>
      <c r="E4299">
        <v>6.34136</v>
      </c>
      <c r="G4299">
        <v>6.00065</v>
      </c>
      <c r="I4299">
        <v>6.89406</v>
      </c>
    </row>
    <row r="4300" spans="1:9">
      <c r="A4300">
        <v>5.90361</v>
      </c>
      <c r="C4300">
        <v>6.8028</v>
      </c>
      <c r="E4300">
        <v>6.34136</v>
      </c>
      <c r="G4300">
        <v>6.00042</v>
      </c>
      <c r="I4300">
        <v>6.89404</v>
      </c>
    </row>
    <row r="4301" spans="1:9">
      <c r="A4301">
        <v>5.90332</v>
      </c>
      <c r="C4301">
        <v>6.80264</v>
      </c>
      <c r="E4301">
        <v>6.34111</v>
      </c>
      <c r="G4301">
        <v>6.00032</v>
      </c>
      <c r="I4301">
        <v>6.89387</v>
      </c>
    </row>
    <row r="4302" spans="1:9">
      <c r="A4302">
        <v>5.90322</v>
      </c>
      <c r="C4302">
        <v>6.80256</v>
      </c>
      <c r="E4302">
        <v>6.34108</v>
      </c>
      <c r="G4302">
        <v>6.00026</v>
      </c>
      <c r="I4302">
        <v>6.89384</v>
      </c>
    </row>
    <row r="4303" spans="1:9">
      <c r="A4303">
        <v>5.90316</v>
      </c>
      <c r="C4303">
        <v>6.80251</v>
      </c>
      <c r="E4303">
        <v>6.34097</v>
      </c>
      <c r="G4303">
        <v>6.00021</v>
      </c>
      <c r="I4303">
        <v>6.89273</v>
      </c>
    </row>
    <row r="4304" spans="1:9">
      <c r="A4304">
        <v>5.9031</v>
      </c>
      <c r="C4304">
        <v>6.80145</v>
      </c>
      <c r="E4304">
        <v>6.34091</v>
      </c>
      <c r="G4304">
        <v>5.99987</v>
      </c>
      <c r="I4304">
        <v>6.89257</v>
      </c>
    </row>
    <row r="4305" spans="1:9">
      <c r="A4305">
        <v>5.90307</v>
      </c>
      <c r="C4305">
        <v>6.80113</v>
      </c>
      <c r="E4305">
        <v>6.34088</v>
      </c>
      <c r="G4305">
        <v>5.99981</v>
      </c>
      <c r="I4305">
        <v>6.89175</v>
      </c>
    </row>
    <row r="4306" spans="1:9">
      <c r="A4306">
        <v>5.90304</v>
      </c>
      <c r="C4306">
        <v>6.80024</v>
      </c>
      <c r="E4306">
        <v>6.34083</v>
      </c>
      <c r="G4306">
        <v>5.9997</v>
      </c>
      <c r="I4306">
        <v>6.89148</v>
      </c>
    </row>
    <row r="4307" spans="1:9">
      <c r="A4307">
        <v>5.90298</v>
      </c>
      <c r="C4307">
        <v>6.79931</v>
      </c>
      <c r="E4307">
        <v>6.34065</v>
      </c>
      <c r="G4307">
        <v>5.9996</v>
      </c>
      <c r="I4307">
        <v>6.89106</v>
      </c>
    </row>
    <row r="4308" spans="1:9">
      <c r="A4308">
        <v>5.90264</v>
      </c>
      <c r="C4308">
        <v>6.79878</v>
      </c>
      <c r="E4308">
        <v>6.34054</v>
      </c>
      <c r="G4308">
        <v>5.99939</v>
      </c>
      <c r="I4308">
        <v>6.89084</v>
      </c>
    </row>
    <row r="4309" spans="1:9">
      <c r="A4309">
        <v>5.90254</v>
      </c>
      <c r="C4309">
        <v>6.79268</v>
      </c>
      <c r="E4309">
        <v>6.33508</v>
      </c>
      <c r="G4309">
        <v>5.99672</v>
      </c>
      <c r="I4309">
        <v>6.89066</v>
      </c>
    </row>
    <row r="4310" spans="1:9">
      <c r="A4310">
        <v>5.9025</v>
      </c>
      <c r="C4310">
        <v>6.79197</v>
      </c>
      <c r="E4310">
        <v>6.3348</v>
      </c>
      <c r="G4310">
        <v>5.99654</v>
      </c>
      <c r="I4310">
        <v>6.89026</v>
      </c>
    </row>
    <row r="4311" spans="1:9">
      <c r="A4311">
        <v>5.90249</v>
      </c>
      <c r="C4311">
        <v>6.79184</v>
      </c>
      <c r="E4311">
        <v>6.33468</v>
      </c>
      <c r="G4311">
        <v>5.99638</v>
      </c>
      <c r="I4311">
        <v>6.88843</v>
      </c>
    </row>
    <row r="4312" spans="1:9">
      <c r="A4312">
        <v>5.90238</v>
      </c>
      <c r="C4312">
        <v>6.79158</v>
      </c>
      <c r="E4312">
        <v>6.33455</v>
      </c>
      <c r="G4312">
        <v>5.99627</v>
      </c>
      <c r="I4312">
        <v>6.88835</v>
      </c>
    </row>
    <row r="4313" spans="1:9">
      <c r="A4313">
        <v>5.90208</v>
      </c>
      <c r="C4313">
        <v>6.79156</v>
      </c>
      <c r="E4313">
        <v>6.33449</v>
      </c>
      <c r="G4313">
        <v>5.996</v>
      </c>
      <c r="I4313">
        <v>6.88826</v>
      </c>
    </row>
    <row r="4314" spans="1:9">
      <c r="A4314">
        <v>5.90186</v>
      </c>
      <c r="C4314">
        <v>6.7911</v>
      </c>
      <c r="E4314">
        <v>6.33438</v>
      </c>
      <c r="G4314">
        <v>5.99282</v>
      </c>
      <c r="I4314">
        <v>6.88777</v>
      </c>
    </row>
    <row r="4315" spans="1:9">
      <c r="A4315">
        <v>5.90174</v>
      </c>
      <c r="C4315">
        <v>6.77309</v>
      </c>
      <c r="E4315">
        <v>6.3342</v>
      </c>
      <c r="G4315">
        <v>5.99072</v>
      </c>
      <c r="I4315">
        <v>6.8876</v>
      </c>
    </row>
    <row r="4316" spans="1:9">
      <c r="A4316">
        <v>5.90157</v>
      </c>
      <c r="C4316">
        <v>6.77304</v>
      </c>
      <c r="E4316">
        <v>6.33408</v>
      </c>
      <c r="G4316">
        <v>5.99071</v>
      </c>
      <c r="I4316">
        <v>6.88678</v>
      </c>
    </row>
    <row r="4317" spans="1:9">
      <c r="A4317">
        <v>5.90157</v>
      </c>
      <c r="C4317">
        <v>6.77284</v>
      </c>
      <c r="E4317">
        <v>6.33399</v>
      </c>
      <c r="G4317">
        <v>5.98967</v>
      </c>
      <c r="I4317">
        <v>6.88671</v>
      </c>
    </row>
    <row r="4318" spans="1:9">
      <c r="A4318">
        <v>5.90146</v>
      </c>
      <c r="C4318">
        <v>6.77281</v>
      </c>
      <c r="E4318">
        <v>6.33379</v>
      </c>
      <c r="G4318">
        <v>5.9876</v>
      </c>
      <c r="I4318">
        <v>6.88671</v>
      </c>
    </row>
    <row r="4319" spans="1:9">
      <c r="A4319">
        <v>5.90125</v>
      </c>
      <c r="C4319">
        <v>6.7713</v>
      </c>
      <c r="E4319">
        <v>6.33367</v>
      </c>
      <c r="G4319">
        <v>5.98449</v>
      </c>
      <c r="I4319">
        <v>6.88655</v>
      </c>
    </row>
    <row r="4320" spans="1:9">
      <c r="A4320">
        <v>5.90118</v>
      </c>
      <c r="C4320">
        <v>6.77107</v>
      </c>
      <c r="E4320">
        <v>6.33364</v>
      </c>
      <c r="G4320">
        <v>5.98435</v>
      </c>
      <c r="I4320">
        <v>6.8863</v>
      </c>
    </row>
    <row r="4321" spans="1:9">
      <c r="A4321">
        <v>5.90089</v>
      </c>
      <c r="C4321">
        <v>6.77096</v>
      </c>
      <c r="E4321">
        <v>6.33332</v>
      </c>
      <c r="G4321">
        <v>5.98416</v>
      </c>
      <c r="I4321">
        <v>6.88616</v>
      </c>
    </row>
    <row r="4322" spans="1:9">
      <c r="A4322">
        <v>5.90087</v>
      </c>
      <c r="C4322">
        <v>6.77093</v>
      </c>
      <c r="E4322">
        <v>6.32521</v>
      </c>
      <c r="G4322">
        <v>5.98296</v>
      </c>
      <c r="I4322">
        <v>6.88609</v>
      </c>
    </row>
    <row r="4323" spans="1:9">
      <c r="A4323">
        <v>5.90067</v>
      </c>
      <c r="C4323">
        <v>6.77074</v>
      </c>
      <c r="E4323">
        <v>6.32362</v>
      </c>
      <c r="G4323">
        <v>5.9824</v>
      </c>
      <c r="I4323">
        <v>6.88606</v>
      </c>
    </row>
    <row r="4324" spans="1:9">
      <c r="A4324">
        <v>5.90064</v>
      </c>
      <c r="C4324">
        <v>6.76097</v>
      </c>
      <c r="E4324">
        <v>6.32294</v>
      </c>
      <c r="G4324">
        <v>5.98234</v>
      </c>
      <c r="I4324">
        <v>6.88569</v>
      </c>
    </row>
    <row r="4325" spans="1:9">
      <c r="A4325">
        <v>5.90063</v>
      </c>
      <c r="C4325">
        <v>6.7583</v>
      </c>
      <c r="E4325">
        <v>6.32254</v>
      </c>
      <c r="G4325">
        <v>5.98213</v>
      </c>
      <c r="I4325">
        <v>6.88535</v>
      </c>
    </row>
    <row r="4326" spans="1:9">
      <c r="A4326">
        <v>5.90014</v>
      </c>
      <c r="C4326">
        <v>6.7558</v>
      </c>
      <c r="E4326">
        <v>6.32249</v>
      </c>
      <c r="G4326">
        <v>5.9821</v>
      </c>
      <c r="I4326">
        <v>6.8828</v>
      </c>
    </row>
    <row r="4327" spans="1:9">
      <c r="A4327">
        <v>5.89982</v>
      </c>
      <c r="C4327">
        <v>6.75542</v>
      </c>
      <c r="E4327">
        <v>6.32163</v>
      </c>
      <c r="G4327">
        <v>5.98088</v>
      </c>
      <c r="I4327">
        <v>6.88164</v>
      </c>
    </row>
    <row r="4328" spans="1:9">
      <c r="A4328">
        <v>5.89975</v>
      </c>
      <c r="C4328">
        <v>6.75535</v>
      </c>
      <c r="E4328">
        <v>6.32137</v>
      </c>
      <c r="G4328">
        <v>5.98072</v>
      </c>
      <c r="I4328">
        <v>6.88113</v>
      </c>
    </row>
    <row r="4329" spans="1:9">
      <c r="A4329">
        <v>5.8994</v>
      </c>
      <c r="C4329">
        <v>6.75524</v>
      </c>
      <c r="E4329">
        <v>6.32134</v>
      </c>
      <c r="G4329">
        <v>5.98018</v>
      </c>
      <c r="I4329">
        <v>6.88113</v>
      </c>
    </row>
    <row r="4330" spans="1:9">
      <c r="A4330">
        <v>5.89929</v>
      </c>
      <c r="C4330">
        <v>6.75522</v>
      </c>
      <c r="E4330">
        <v>6.315</v>
      </c>
      <c r="G4330">
        <v>5.98006</v>
      </c>
      <c r="I4330">
        <v>6.88094</v>
      </c>
    </row>
    <row r="4331" spans="1:9">
      <c r="A4331">
        <v>5.89662</v>
      </c>
      <c r="C4331">
        <v>6.56462</v>
      </c>
      <c r="E4331">
        <v>6.31317</v>
      </c>
      <c r="G4331">
        <v>5.97997</v>
      </c>
      <c r="I4331">
        <v>6.88059</v>
      </c>
    </row>
    <row r="4332" spans="1:9">
      <c r="A4332">
        <v>5.89646</v>
      </c>
      <c r="C4332">
        <v>6.56399</v>
      </c>
      <c r="E4332">
        <v>6.31229</v>
      </c>
      <c r="G4332">
        <v>5.97838</v>
      </c>
      <c r="I4332">
        <v>6.87841</v>
      </c>
    </row>
    <row r="4333" spans="1:9">
      <c r="A4333">
        <v>5.89645</v>
      </c>
      <c r="C4333">
        <v>6.5635</v>
      </c>
      <c r="E4333">
        <v>6.31221</v>
      </c>
      <c r="G4333">
        <v>5.97817</v>
      </c>
      <c r="I4333">
        <v>6.87806</v>
      </c>
    </row>
    <row r="4334" spans="1:9">
      <c r="A4334">
        <v>5.89641</v>
      </c>
      <c r="C4334">
        <v>6.56341</v>
      </c>
      <c r="E4334">
        <v>6.31212</v>
      </c>
      <c r="G4334">
        <v>5.97815</v>
      </c>
      <c r="I4334">
        <v>6.87741</v>
      </c>
    </row>
    <row r="4335" spans="1:9">
      <c r="A4335">
        <v>5.89629</v>
      </c>
      <c r="C4335">
        <v>6.56273</v>
      </c>
      <c r="E4335">
        <v>6.31183</v>
      </c>
      <c r="G4335">
        <v>5.97797</v>
      </c>
      <c r="I4335">
        <v>6.87695</v>
      </c>
    </row>
    <row r="4336" spans="1:9">
      <c r="A4336">
        <v>5.89423</v>
      </c>
      <c r="C4336">
        <v>6.56253</v>
      </c>
      <c r="E4336">
        <v>6.31155</v>
      </c>
      <c r="G4336">
        <v>5.97765</v>
      </c>
      <c r="I4336">
        <v>6.87687</v>
      </c>
    </row>
    <row r="4337" spans="1:9">
      <c r="A4337">
        <v>5.89401</v>
      </c>
      <c r="C4337">
        <v>6.56216</v>
      </c>
      <c r="E4337">
        <v>6.30982</v>
      </c>
      <c r="G4337">
        <v>5.97736</v>
      </c>
      <c r="I4337">
        <v>6.87636</v>
      </c>
    </row>
    <row r="4338" spans="1:9">
      <c r="A4338">
        <v>5.89381</v>
      </c>
      <c r="C4338">
        <v>6.56212</v>
      </c>
      <c r="E4338">
        <v>6.30966</v>
      </c>
      <c r="G4338">
        <v>5.97308</v>
      </c>
      <c r="I4338">
        <v>6.87578</v>
      </c>
    </row>
    <row r="4339" spans="1:9">
      <c r="A4339">
        <v>5.89317</v>
      </c>
      <c r="C4339">
        <v>6.56035</v>
      </c>
      <c r="E4339">
        <v>6.30739</v>
      </c>
      <c r="G4339">
        <v>5.97293</v>
      </c>
      <c r="I4339">
        <v>6.87511</v>
      </c>
    </row>
    <row r="4340" spans="1:9">
      <c r="A4340">
        <v>5.89288</v>
      </c>
      <c r="C4340">
        <v>6.56</v>
      </c>
      <c r="E4340">
        <v>6.30712</v>
      </c>
      <c r="G4340">
        <v>5.97198</v>
      </c>
      <c r="I4340">
        <v>6.87486</v>
      </c>
    </row>
    <row r="4341" spans="1:9">
      <c r="A4341">
        <v>5.89281</v>
      </c>
      <c r="C4341">
        <v>6.55919</v>
      </c>
      <c r="E4341">
        <v>6.30623</v>
      </c>
      <c r="G4341">
        <v>5.97193</v>
      </c>
      <c r="I4341">
        <v>6.87471</v>
      </c>
    </row>
    <row r="4342" spans="1:9">
      <c r="A4342">
        <v>5.8927</v>
      </c>
      <c r="C4342">
        <v>6.55916</v>
      </c>
      <c r="E4342">
        <v>6.30541</v>
      </c>
      <c r="G4342">
        <v>5.97189</v>
      </c>
      <c r="I4342">
        <v>6.87467</v>
      </c>
    </row>
    <row r="4343" spans="1:9">
      <c r="A4343">
        <v>5.89262</v>
      </c>
      <c r="C4343">
        <v>6.55875</v>
      </c>
      <c r="E4343">
        <v>6.30323</v>
      </c>
      <c r="G4343">
        <v>5.97186</v>
      </c>
      <c r="I4343">
        <v>6.8744</v>
      </c>
    </row>
    <row r="4344" spans="1:9">
      <c r="A4344">
        <v>5.89245</v>
      </c>
      <c r="C4344">
        <v>6.55857</v>
      </c>
      <c r="E4344">
        <v>6.30311</v>
      </c>
      <c r="G4344">
        <v>5.97175</v>
      </c>
      <c r="I4344">
        <v>6.87417</v>
      </c>
    </row>
    <row r="4345" spans="1:9">
      <c r="A4345">
        <v>5.89212</v>
      </c>
      <c r="C4345">
        <v>6.55839</v>
      </c>
      <c r="E4345">
        <v>6.30197</v>
      </c>
      <c r="G4345">
        <v>5.97174</v>
      </c>
      <c r="I4345">
        <v>6.87385</v>
      </c>
    </row>
    <row r="4346" spans="1:9">
      <c r="A4346">
        <v>5.89205</v>
      </c>
      <c r="C4346">
        <v>6.55824</v>
      </c>
      <c r="E4346">
        <v>6.30196</v>
      </c>
      <c r="G4346">
        <v>5.97164</v>
      </c>
      <c r="I4346">
        <v>6.87347</v>
      </c>
    </row>
    <row r="4347" spans="1:9">
      <c r="A4347">
        <v>5.89203</v>
      </c>
      <c r="C4347">
        <v>6.55797</v>
      </c>
      <c r="E4347">
        <v>6.30119</v>
      </c>
      <c r="G4347">
        <v>5.9716</v>
      </c>
      <c r="I4347">
        <v>6.87325</v>
      </c>
    </row>
    <row r="4348" spans="1:9">
      <c r="A4348">
        <v>5.89083</v>
      </c>
      <c r="C4348">
        <v>6.55796</v>
      </c>
      <c r="E4348">
        <v>6.30099</v>
      </c>
      <c r="G4348">
        <v>5.97152</v>
      </c>
      <c r="I4348">
        <v>6.87309</v>
      </c>
    </row>
    <row r="4349" spans="1:9">
      <c r="A4349">
        <v>5.89022</v>
      </c>
      <c r="C4349">
        <v>6.55656</v>
      </c>
      <c r="E4349">
        <v>6.30089</v>
      </c>
      <c r="G4349">
        <v>5.97134</v>
      </c>
      <c r="I4349">
        <v>6.87299</v>
      </c>
    </row>
    <row r="4350" spans="1:9">
      <c r="A4350">
        <v>5.88981</v>
      </c>
      <c r="C4350">
        <v>6.55603</v>
      </c>
      <c r="E4350">
        <v>6.29993</v>
      </c>
      <c r="G4350">
        <v>5.97126</v>
      </c>
      <c r="I4350">
        <v>6.87296</v>
      </c>
    </row>
    <row r="4351" spans="1:9">
      <c r="A4351">
        <v>5.88954</v>
      </c>
      <c r="C4351">
        <v>6.55603</v>
      </c>
      <c r="E4351">
        <v>6.29991</v>
      </c>
      <c r="G4351">
        <v>5.9711</v>
      </c>
      <c r="I4351">
        <v>6.87284</v>
      </c>
    </row>
    <row r="4352" spans="1:9">
      <c r="A4352">
        <v>5.8895</v>
      </c>
      <c r="C4352">
        <v>6.55598</v>
      </c>
      <c r="E4352">
        <v>6.29985</v>
      </c>
      <c r="G4352">
        <v>5.9711</v>
      </c>
      <c r="I4352">
        <v>6.87282</v>
      </c>
    </row>
    <row r="4353" spans="1:9">
      <c r="A4353">
        <v>5.88939</v>
      </c>
      <c r="C4353">
        <v>6.55596</v>
      </c>
      <c r="E4353">
        <v>6.2998</v>
      </c>
      <c r="G4353">
        <v>5.96944</v>
      </c>
      <c r="I4353">
        <v>6.87272</v>
      </c>
    </row>
    <row r="4354" spans="1:9">
      <c r="A4354">
        <v>5.88935</v>
      </c>
      <c r="C4354">
        <v>6.55493</v>
      </c>
      <c r="E4354">
        <v>6.29977</v>
      </c>
      <c r="G4354">
        <v>5.96861</v>
      </c>
      <c r="I4354">
        <v>6.87263</v>
      </c>
    </row>
    <row r="4355" spans="1:9">
      <c r="A4355">
        <v>5.88918</v>
      </c>
      <c r="C4355">
        <v>6.55465</v>
      </c>
      <c r="E4355">
        <v>6.29974</v>
      </c>
      <c r="G4355">
        <v>5.96843</v>
      </c>
      <c r="I4355">
        <v>6.87261</v>
      </c>
    </row>
    <row r="4356" spans="1:9">
      <c r="A4356">
        <v>5.8891</v>
      </c>
      <c r="C4356">
        <v>6.55226</v>
      </c>
      <c r="E4356">
        <v>6.29768</v>
      </c>
      <c r="G4356">
        <v>5.96834</v>
      </c>
      <c r="I4356">
        <v>6.87255</v>
      </c>
    </row>
    <row r="4357" spans="1:9">
      <c r="A4357">
        <v>5.8888</v>
      </c>
      <c r="C4357">
        <v>6.54817</v>
      </c>
      <c r="E4357">
        <v>6.29752</v>
      </c>
      <c r="G4357">
        <v>5.96728</v>
      </c>
      <c r="I4357">
        <v>6.87188</v>
      </c>
    </row>
    <row r="4358" spans="1:9">
      <c r="A4358">
        <v>5.88876</v>
      </c>
      <c r="C4358">
        <v>6.54807</v>
      </c>
      <c r="E4358">
        <v>6.29739</v>
      </c>
      <c r="G4358">
        <v>5.96542</v>
      </c>
      <c r="I4358">
        <v>6.87183</v>
      </c>
    </row>
    <row r="4359" spans="1:9">
      <c r="A4359">
        <v>5.88858</v>
      </c>
      <c r="C4359">
        <v>6.54685</v>
      </c>
      <c r="E4359">
        <v>6.29685</v>
      </c>
      <c r="G4359">
        <v>5.96409</v>
      </c>
      <c r="I4359">
        <v>6.87128</v>
      </c>
    </row>
    <row r="4360" spans="1:9">
      <c r="A4360">
        <v>5.88825</v>
      </c>
      <c r="C4360">
        <v>6.5468</v>
      </c>
      <c r="E4360">
        <v>6.29628</v>
      </c>
      <c r="G4360">
        <v>5.96278</v>
      </c>
      <c r="I4360">
        <v>6.86824</v>
      </c>
    </row>
    <row r="4361" spans="1:9">
      <c r="A4361">
        <v>5.88821</v>
      </c>
      <c r="C4361">
        <v>6.5467</v>
      </c>
      <c r="E4361">
        <v>6.29605</v>
      </c>
      <c r="G4361">
        <v>5.96257</v>
      </c>
      <c r="I4361">
        <v>6.86742</v>
      </c>
    </row>
    <row r="4362" spans="1:9">
      <c r="A4362">
        <v>5.88808</v>
      </c>
      <c r="C4362">
        <v>6.54627</v>
      </c>
      <c r="E4362">
        <v>6.29584</v>
      </c>
      <c r="G4362">
        <v>5.96221</v>
      </c>
      <c r="I4362">
        <v>6.86629</v>
      </c>
    </row>
    <row r="4363" spans="1:9">
      <c r="A4363">
        <v>5.88791</v>
      </c>
      <c r="C4363">
        <v>6.54607</v>
      </c>
      <c r="E4363">
        <v>6.29582</v>
      </c>
      <c r="G4363">
        <v>5.96209</v>
      </c>
      <c r="I4363">
        <v>6.86607</v>
      </c>
    </row>
    <row r="4364" spans="1:9">
      <c r="A4364">
        <v>5.88737</v>
      </c>
      <c r="C4364">
        <v>6.54557</v>
      </c>
      <c r="E4364">
        <v>6.29566</v>
      </c>
      <c r="G4364">
        <v>5.96201</v>
      </c>
      <c r="I4364">
        <v>6.86594</v>
      </c>
    </row>
    <row r="4365" spans="1:9">
      <c r="A4365">
        <v>5.88727</v>
      </c>
      <c r="C4365">
        <v>6.54514</v>
      </c>
      <c r="E4365">
        <v>6.29561</v>
      </c>
      <c r="G4365">
        <v>5.96166</v>
      </c>
      <c r="I4365">
        <v>6.86571</v>
      </c>
    </row>
    <row r="4366" spans="1:9">
      <c r="A4366">
        <v>5.88634</v>
      </c>
      <c r="C4366">
        <v>6.54468</v>
      </c>
      <c r="E4366">
        <v>6.29561</v>
      </c>
      <c r="G4366">
        <v>5.96162</v>
      </c>
      <c r="I4366">
        <v>6.86541</v>
      </c>
    </row>
    <row r="4367" spans="1:9">
      <c r="A4367">
        <v>5.88613</v>
      </c>
      <c r="C4367">
        <v>6.54459</v>
      </c>
      <c r="E4367">
        <v>6.29547</v>
      </c>
      <c r="G4367">
        <v>5.96079</v>
      </c>
      <c r="I4367">
        <v>6.86503</v>
      </c>
    </row>
    <row r="4368" spans="1:9">
      <c r="A4368">
        <v>5.88481</v>
      </c>
      <c r="C4368">
        <v>6.54401</v>
      </c>
      <c r="E4368">
        <v>6.29509</v>
      </c>
      <c r="G4368">
        <v>5.96052</v>
      </c>
      <c r="I4368">
        <v>6.86489</v>
      </c>
    </row>
    <row r="4369" spans="1:9">
      <c r="A4369">
        <v>5.88477</v>
      </c>
      <c r="C4369">
        <v>6.54361</v>
      </c>
      <c r="E4369">
        <v>6.29443</v>
      </c>
      <c r="G4369">
        <v>5.9603</v>
      </c>
      <c r="I4369">
        <v>6.86481</v>
      </c>
    </row>
    <row r="4370" spans="1:9">
      <c r="A4370">
        <v>5.88472</v>
      </c>
      <c r="C4370">
        <v>6.54255</v>
      </c>
      <c r="E4370">
        <v>6.2942</v>
      </c>
      <c r="G4370">
        <v>5.95934</v>
      </c>
      <c r="I4370">
        <v>6.86406</v>
      </c>
    </row>
    <row r="4371" spans="1:9">
      <c r="A4371">
        <v>5.88466</v>
      </c>
      <c r="C4371">
        <v>6.54216</v>
      </c>
      <c r="E4371">
        <v>6.29252</v>
      </c>
      <c r="G4371">
        <v>5.95919</v>
      </c>
      <c r="I4371">
        <v>6.86384</v>
      </c>
    </row>
    <row r="4372" spans="1:9">
      <c r="A4372">
        <v>5.88451</v>
      </c>
      <c r="C4372">
        <v>6.53538</v>
      </c>
      <c r="E4372">
        <v>6.292</v>
      </c>
      <c r="G4372">
        <v>5.95814</v>
      </c>
      <c r="I4372">
        <v>6.86272</v>
      </c>
    </row>
    <row r="4373" spans="1:9">
      <c r="A4373">
        <v>5.88451</v>
      </c>
      <c r="C4373">
        <v>6.53356</v>
      </c>
      <c r="E4373">
        <v>6.29177</v>
      </c>
      <c r="G4373">
        <v>5.95808</v>
      </c>
      <c r="I4373">
        <v>6.86184</v>
      </c>
    </row>
    <row r="4374" spans="1:9">
      <c r="A4374">
        <v>5.8845</v>
      </c>
      <c r="C4374">
        <v>6.53277</v>
      </c>
      <c r="E4374">
        <v>6.29177</v>
      </c>
      <c r="G4374">
        <v>5.95714</v>
      </c>
      <c r="I4374">
        <v>6.86162</v>
      </c>
    </row>
    <row r="4375" spans="1:9">
      <c r="A4375">
        <v>5.88433</v>
      </c>
      <c r="C4375">
        <v>6.53252</v>
      </c>
      <c r="E4375">
        <v>6.29171</v>
      </c>
      <c r="G4375">
        <v>5.95697</v>
      </c>
      <c r="I4375">
        <v>6.86152</v>
      </c>
    </row>
    <row r="4376" spans="1:9">
      <c r="A4376">
        <v>5.88431</v>
      </c>
      <c r="C4376">
        <v>6.53222</v>
      </c>
      <c r="E4376">
        <v>6.29171</v>
      </c>
      <c r="G4376">
        <v>5.95603</v>
      </c>
      <c r="I4376">
        <v>6.86143</v>
      </c>
    </row>
    <row r="4377" spans="1:9">
      <c r="A4377">
        <v>5.8842</v>
      </c>
      <c r="C4377">
        <v>6.53146</v>
      </c>
      <c r="E4377">
        <v>6.29157</v>
      </c>
      <c r="G4377">
        <v>5.95356</v>
      </c>
      <c r="I4377">
        <v>6.86131</v>
      </c>
    </row>
    <row r="4378" spans="1:9">
      <c r="A4378">
        <v>5.88417</v>
      </c>
      <c r="C4378">
        <v>6.53082</v>
      </c>
      <c r="E4378">
        <v>6.29136</v>
      </c>
      <c r="G4378">
        <v>5.95306</v>
      </c>
      <c r="I4378">
        <v>6.86067</v>
      </c>
    </row>
    <row r="4379" spans="1:9">
      <c r="A4379">
        <v>5.8841</v>
      </c>
      <c r="C4379">
        <v>6.52983</v>
      </c>
      <c r="E4379">
        <v>6.29087</v>
      </c>
      <c r="G4379">
        <v>5.95291</v>
      </c>
      <c r="I4379">
        <v>6.86055</v>
      </c>
    </row>
    <row r="4380" spans="1:9">
      <c r="A4380">
        <v>5.88405</v>
      </c>
      <c r="C4380">
        <v>6.52978</v>
      </c>
      <c r="E4380">
        <v>6.29082</v>
      </c>
      <c r="G4380">
        <v>5.95277</v>
      </c>
      <c r="I4380">
        <v>6.86019</v>
      </c>
    </row>
    <row r="4381" spans="1:9">
      <c r="A4381">
        <v>5.88396</v>
      </c>
      <c r="C4381">
        <v>6.529</v>
      </c>
      <c r="E4381">
        <v>6.28993</v>
      </c>
      <c r="G4381">
        <v>5.9527</v>
      </c>
      <c r="I4381">
        <v>6.8598</v>
      </c>
    </row>
    <row r="4382" spans="1:9">
      <c r="A4382">
        <v>5.88392</v>
      </c>
      <c r="C4382">
        <v>6.52157</v>
      </c>
      <c r="E4382">
        <v>6.28959</v>
      </c>
      <c r="G4382">
        <v>5.95251</v>
      </c>
      <c r="I4382">
        <v>6.85912</v>
      </c>
    </row>
    <row r="4383" spans="1:9">
      <c r="A4383">
        <v>5.88376</v>
      </c>
      <c r="C4383">
        <v>6.52142</v>
      </c>
      <c r="E4383">
        <v>6.28959</v>
      </c>
      <c r="G4383">
        <v>5.95221</v>
      </c>
      <c r="I4383">
        <v>6.85874</v>
      </c>
    </row>
    <row r="4384" spans="1:9">
      <c r="A4384">
        <v>5.88362</v>
      </c>
      <c r="C4384">
        <v>6.52133</v>
      </c>
      <c r="E4384">
        <v>6.28506</v>
      </c>
      <c r="G4384">
        <v>5.95215</v>
      </c>
      <c r="I4384">
        <v>6.85841</v>
      </c>
    </row>
    <row r="4385" spans="1:9">
      <c r="A4385">
        <v>5.8836</v>
      </c>
      <c r="C4385">
        <v>6.52127</v>
      </c>
      <c r="E4385">
        <v>6.28474</v>
      </c>
      <c r="G4385">
        <v>5.95182</v>
      </c>
      <c r="I4385">
        <v>6.85672</v>
      </c>
    </row>
    <row r="4386" spans="1:9">
      <c r="A4386">
        <v>5.88343</v>
      </c>
      <c r="C4386">
        <v>6.52041</v>
      </c>
      <c r="E4386">
        <v>6.28458</v>
      </c>
      <c r="G4386">
        <v>5.95177</v>
      </c>
      <c r="I4386">
        <v>6.8566</v>
      </c>
    </row>
    <row r="4387" spans="1:9">
      <c r="A4387">
        <v>5.88329</v>
      </c>
      <c r="C4387">
        <v>6.5202</v>
      </c>
      <c r="E4387">
        <v>6.28452</v>
      </c>
      <c r="G4387">
        <v>5.95163</v>
      </c>
      <c r="I4387">
        <v>6.85547</v>
      </c>
    </row>
    <row r="4388" spans="1:9">
      <c r="A4388">
        <v>5.88309</v>
      </c>
      <c r="C4388">
        <v>6.5189</v>
      </c>
      <c r="E4388">
        <v>6.28446</v>
      </c>
      <c r="G4388">
        <v>5.9514</v>
      </c>
      <c r="I4388">
        <v>6.85527</v>
      </c>
    </row>
    <row r="4389" spans="1:9">
      <c r="A4389">
        <v>5.88126</v>
      </c>
      <c r="C4389">
        <v>6.51881</v>
      </c>
      <c r="E4389">
        <v>6.28443</v>
      </c>
      <c r="G4389">
        <v>5.95019</v>
      </c>
      <c r="I4389">
        <v>6.85245</v>
      </c>
    </row>
    <row r="4390" spans="1:9">
      <c r="A4390">
        <v>5.87905</v>
      </c>
      <c r="C4390">
        <v>6.51868</v>
      </c>
      <c r="E4390">
        <v>6.28439</v>
      </c>
      <c r="G4390">
        <v>5.94908</v>
      </c>
      <c r="I4390">
        <v>6.852</v>
      </c>
    </row>
    <row r="4391" spans="1:9">
      <c r="A4391">
        <v>5.87829</v>
      </c>
      <c r="C4391">
        <v>6.51821</v>
      </c>
      <c r="E4391">
        <v>6.28436</v>
      </c>
      <c r="G4391">
        <v>5.94821</v>
      </c>
      <c r="I4391">
        <v>6.85187</v>
      </c>
    </row>
    <row r="4392" spans="1:9">
      <c r="A4392">
        <v>5.87815</v>
      </c>
      <c r="C4392">
        <v>6.51714</v>
      </c>
      <c r="E4392">
        <v>6.28401</v>
      </c>
      <c r="G4392">
        <v>5.9467</v>
      </c>
      <c r="I4392">
        <v>6.84823</v>
      </c>
    </row>
    <row r="4393" spans="1:9">
      <c r="A4393">
        <v>5.87807</v>
      </c>
      <c r="C4393">
        <v>6.51699</v>
      </c>
      <c r="E4393">
        <v>6.28395</v>
      </c>
      <c r="G4393">
        <v>5.94606</v>
      </c>
      <c r="I4393">
        <v>6.83917</v>
      </c>
    </row>
    <row r="4394" spans="1:9">
      <c r="A4394">
        <v>5.87792</v>
      </c>
      <c r="C4394">
        <v>6.51688</v>
      </c>
      <c r="E4394">
        <v>6.28394</v>
      </c>
      <c r="G4394">
        <v>5.94582</v>
      </c>
      <c r="I4394">
        <v>6.83894</v>
      </c>
    </row>
    <row r="4395" spans="1:9">
      <c r="A4395">
        <v>5.87789</v>
      </c>
      <c r="C4395">
        <v>6.5165</v>
      </c>
      <c r="E4395">
        <v>6.28392</v>
      </c>
      <c r="G4395">
        <v>5.94571</v>
      </c>
      <c r="I4395">
        <v>6.83848</v>
      </c>
    </row>
    <row r="4396" spans="1:9">
      <c r="A4396">
        <v>5.87746</v>
      </c>
      <c r="C4396">
        <v>6.51546</v>
      </c>
      <c r="E4396">
        <v>6.28385</v>
      </c>
      <c r="G4396">
        <v>5.94047</v>
      </c>
      <c r="I4396">
        <v>6.83794</v>
      </c>
    </row>
    <row r="4397" spans="1:9">
      <c r="A4397">
        <v>5.87728</v>
      </c>
      <c r="C4397">
        <v>6.51533</v>
      </c>
      <c r="E4397">
        <v>6.28376</v>
      </c>
      <c r="G4397">
        <v>5.93877</v>
      </c>
      <c r="I4397">
        <v>6.83622</v>
      </c>
    </row>
    <row r="4398" spans="1:9">
      <c r="A4398">
        <v>5.87725</v>
      </c>
      <c r="C4398">
        <v>6.51413</v>
      </c>
      <c r="E4398">
        <v>6.28368</v>
      </c>
      <c r="G4398">
        <v>5.93869</v>
      </c>
      <c r="I4398">
        <v>6.82956</v>
      </c>
    </row>
    <row r="4399" spans="1:9">
      <c r="A4399">
        <v>5.87701</v>
      </c>
      <c r="C4399">
        <v>6.514</v>
      </c>
      <c r="E4399">
        <v>6.28356</v>
      </c>
      <c r="G4399">
        <v>5.93863</v>
      </c>
      <c r="I4399">
        <v>6.81394</v>
      </c>
    </row>
    <row r="4400" spans="1:9">
      <c r="A4400">
        <v>5.87684</v>
      </c>
      <c r="C4400">
        <v>6.51316</v>
      </c>
      <c r="E4400">
        <v>6.28324</v>
      </c>
      <c r="G4400">
        <v>5.93849</v>
      </c>
      <c r="I4400">
        <v>6.81366</v>
      </c>
    </row>
    <row r="4401" spans="1:9">
      <c r="A4401">
        <v>5.87669</v>
      </c>
      <c r="C4401">
        <v>6.51286</v>
      </c>
      <c r="E4401">
        <v>6.28297</v>
      </c>
      <c r="G4401">
        <v>5.93849</v>
      </c>
      <c r="I4401">
        <v>6.81302</v>
      </c>
    </row>
    <row r="4402" spans="1:9">
      <c r="A4402">
        <v>5.87626</v>
      </c>
      <c r="C4402">
        <v>6.51001</v>
      </c>
      <c r="E4402">
        <v>6.2828</v>
      </c>
      <c r="G4402">
        <v>5.93846</v>
      </c>
      <c r="I4402">
        <v>6.81097</v>
      </c>
    </row>
    <row r="4403" spans="1:9">
      <c r="A4403">
        <v>5.87589</v>
      </c>
      <c r="C4403">
        <v>6.50972</v>
      </c>
      <c r="E4403">
        <v>6.28275</v>
      </c>
      <c r="G4403">
        <v>5.93842</v>
      </c>
      <c r="I4403">
        <v>6.80857</v>
      </c>
    </row>
    <row r="4404" spans="1:9">
      <c r="A4404">
        <v>5.87546</v>
      </c>
      <c r="C4404">
        <v>6.50934</v>
      </c>
      <c r="E4404">
        <v>6.28267</v>
      </c>
      <c r="G4404">
        <v>5.93839</v>
      </c>
      <c r="I4404">
        <v>6.79433</v>
      </c>
    </row>
    <row r="4405" spans="1:9">
      <c r="A4405">
        <v>5.87533</v>
      </c>
      <c r="C4405">
        <v>6.50747</v>
      </c>
      <c r="E4405">
        <v>6.28057</v>
      </c>
      <c r="G4405">
        <v>5.93837</v>
      </c>
      <c r="I4405">
        <v>6.79424</v>
      </c>
    </row>
    <row r="4406" spans="1:9">
      <c r="A4406">
        <v>5.87526</v>
      </c>
      <c r="C4406">
        <v>6.50725</v>
      </c>
      <c r="E4406">
        <v>6.28001</v>
      </c>
      <c r="G4406">
        <v>5.93835</v>
      </c>
      <c r="I4406">
        <v>6.792</v>
      </c>
    </row>
    <row r="4407" spans="1:9">
      <c r="A4407">
        <v>5.87507</v>
      </c>
      <c r="C4407">
        <v>6.50652</v>
      </c>
      <c r="E4407">
        <v>6.27987</v>
      </c>
      <c r="G4407">
        <v>5.93819</v>
      </c>
      <c r="I4407">
        <v>6.78563</v>
      </c>
    </row>
    <row r="4408" spans="1:9">
      <c r="A4408">
        <v>5.87494</v>
      </c>
      <c r="C4408">
        <v>6.50557</v>
      </c>
      <c r="E4408">
        <v>6.27968</v>
      </c>
      <c r="G4408">
        <v>5.93698</v>
      </c>
      <c r="I4408">
        <v>6.7848</v>
      </c>
    </row>
    <row r="4409" spans="1:9">
      <c r="A4409">
        <v>5.87491</v>
      </c>
      <c r="C4409">
        <v>6.50554</v>
      </c>
      <c r="E4409">
        <v>6.27967</v>
      </c>
      <c r="G4409">
        <v>5.93687</v>
      </c>
      <c r="I4409">
        <v>6.7847</v>
      </c>
    </row>
    <row r="4410" spans="1:9">
      <c r="A4410">
        <v>5.87489</v>
      </c>
      <c r="C4410">
        <v>6.5054</v>
      </c>
      <c r="E4410">
        <v>6.27951</v>
      </c>
      <c r="G4410">
        <v>5.93685</v>
      </c>
      <c r="I4410">
        <v>6.78353</v>
      </c>
    </row>
    <row r="4411" spans="1:9">
      <c r="A4411">
        <v>5.87486</v>
      </c>
      <c r="C4411">
        <v>6.50532</v>
      </c>
      <c r="E4411">
        <v>6.27949</v>
      </c>
      <c r="G4411">
        <v>5.93682</v>
      </c>
      <c r="I4411">
        <v>6.78298</v>
      </c>
    </row>
    <row r="4412" spans="1:9">
      <c r="A4412">
        <v>5.87472</v>
      </c>
      <c r="C4412">
        <v>6.50519</v>
      </c>
      <c r="E4412">
        <v>6.27938</v>
      </c>
      <c r="G4412">
        <v>5.93681</v>
      </c>
      <c r="I4412">
        <v>6.78216</v>
      </c>
    </row>
    <row r="4413" spans="1:9">
      <c r="A4413">
        <v>5.87434</v>
      </c>
      <c r="C4413">
        <v>6.50507</v>
      </c>
      <c r="E4413">
        <v>6.27925</v>
      </c>
      <c r="G4413">
        <v>5.9368</v>
      </c>
      <c r="I4413">
        <v>6.77901</v>
      </c>
    </row>
    <row r="4414" spans="1:9">
      <c r="A4414">
        <v>5.8742</v>
      </c>
      <c r="C4414">
        <v>6.50499</v>
      </c>
      <c r="E4414">
        <v>6.27885</v>
      </c>
      <c r="G4414">
        <v>5.93677</v>
      </c>
      <c r="I4414">
        <v>6.77831</v>
      </c>
    </row>
    <row r="4415" spans="1:9">
      <c r="A4415">
        <v>5.87392</v>
      </c>
      <c r="C4415">
        <v>6.50451</v>
      </c>
      <c r="E4415">
        <v>6.27857</v>
      </c>
      <c r="G4415">
        <v>5.93676</v>
      </c>
      <c r="I4415">
        <v>6.77675</v>
      </c>
    </row>
    <row r="4416" spans="1:9">
      <c r="A4416">
        <v>5.87009</v>
      </c>
      <c r="C4416">
        <v>6.50445</v>
      </c>
      <c r="E4416">
        <v>6.27806</v>
      </c>
      <c r="G4416">
        <v>5.93663</v>
      </c>
      <c r="I4416">
        <v>6.77573</v>
      </c>
    </row>
    <row r="4417" spans="1:9">
      <c r="A4417">
        <v>5.86982</v>
      </c>
      <c r="C4417">
        <v>6.50438</v>
      </c>
      <c r="E4417">
        <v>6.27017</v>
      </c>
      <c r="G4417">
        <v>5.93659</v>
      </c>
      <c r="I4417">
        <v>6.77488</v>
      </c>
    </row>
    <row r="4418" spans="1:9">
      <c r="A4418">
        <v>5.86919</v>
      </c>
      <c r="C4418">
        <v>6.49976</v>
      </c>
      <c r="E4418">
        <v>6.27007</v>
      </c>
      <c r="G4418">
        <v>5.93643</v>
      </c>
      <c r="I4418">
        <v>6.77451</v>
      </c>
    </row>
    <row r="4419" spans="1:9">
      <c r="A4419">
        <v>5.86914</v>
      </c>
      <c r="C4419">
        <v>6.49831</v>
      </c>
      <c r="E4419">
        <v>6.26999</v>
      </c>
      <c r="G4419">
        <v>5.93623</v>
      </c>
      <c r="I4419">
        <v>6.77426</v>
      </c>
    </row>
    <row r="4420" spans="1:9">
      <c r="A4420">
        <v>5.8689</v>
      </c>
      <c r="C4420">
        <v>6.49815</v>
      </c>
      <c r="E4420">
        <v>6.26997</v>
      </c>
      <c r="G4420">
        <v>5.93606</v>
      </c>
      <c r="I4420">
        <v>6.77293</v>
      </c>
    </row>
    <row r="4421" spans="1:9">
      <c r="A4421">
        <v>5.8689</v>
      </c>
      <c r="C4421">
        <v>6.49805</v>
      </c>
      <c r="E4421">
        <v>6.26971</v>
      </c>
      <c r="G4421">
        <v>5.93571</v>
      </c>
      <c r="I4421">
        <v>6.76881</v>
      </c>
    </row>
    <row r="4422" spans="1:9">
      <c r="A4422">
        <v>5.86828</v>
      </c>
      <c r="C4422">
        <v>6.49574</v>
      </c>
      <c r="E4422">
        <v>6.26953</v>
      </c>
      <c r="G4422">
        <v>5.93569</v>
      </c>
      <c r="I4422">
        <v>6.76861</v>
      </c>
    </row>
    <row r="4423" spans="1:9">
      <c r="A4423">
        <v>5.86828</v>
      </c>
      <c r="C4423">
        <v>6.49558</v>
      </c>
      <c r="E4423">
        <v>6.2689</v>
      </c>
      <c r="G4423">
        <v>5.93553</v>
      </c>
      <c r="I4423">
        <v>6.76846</v>
      </c>
    </row>
    <row r="4424" spans="1:9">
      <c r="A4424">
        <v>5.86818</v>
      </c>
      <c r="C4424">
        <v>6.49361</v>
      </c>
      <c r="E4424">
        <v>6.2688</v>
      </c>
      <c r="G4424">
        <v>5.93395</v>
      </c>
      <c r="I4424">
        <v>6.76778</v>
      </c>
    </row>
    <row r="4425" spans="1:9">
      <c r="A4425">
        <v>5.86802</v>
      </c>
      <c r="C4425">
        <v>6.49349</v>
      </c>
      <c r="E4425">
        <v>6.26875</v>
      </c>
      <c r="G4425">
        <v>5.93385</v>
      </c>
      <c r="I4425">
        <v>6.7644</v>
      </c>
    </row>
    <row r="4426" spans="1:9">
      <c r="A4426">
        <v>5.86791</v>
      </c>
      <c r="C4426">
        <v>6.49338</v>
      </c>
      <c r="E4426">
        <v>6.26848</v>
      </c>
      <c r="G4426">
        <v>5.93369</v>
      </c>
      <c r="I4426">
        <v>6.76407</v>
      </c>
    </row>
    <row r="4427" spans="1:9">
      <c r="A4427">
        <v>5.86743</v>
      </c>
      <c r="C4427">
        <v>6.4933</v>
      </c>
      <c r="E4427">
        <v>6.26711</v>
      </c>
      <c r="G4427">
        <v>5.93251</v>
      </c>
      <c r="I4427">
        <v>6.76323</v>
      </c>
    </row>
    <row r="4428" spans="1:9">
      <c r="A4428">
        <v>5.86506</v>
      </c>
      <c r="C4428">
        <v>6.48959</v>
      </c>
      <c r="E4428">
        <v>6.26711</v>
      </c>
      <c r="G4428">
        <v>5.92803</v>
      </c>
      <c r="I4428">
        <v>6.75752</v>
      </c>
    </row>
    <row r="4429" spans="1:9">
      <c r="A4429">
        <v>5.86479</v>
      </c>
      <c r="C4429">
        <v>6.48902</v>
      </c>
      <c r="E4429">
        <v>6.26708</v>
      </c>
      <c r="G4429">
        <v>5.92728</v>
      </c>
      <c r="I4429">
        <v>6.75643</v>
      </c>
    </row>
    <row r="4430" spans="1:9">
      <c r="A4430">
        <v>5.86476</v>
      </c>
      <c r="C4430">
        <v>6.48888</v>
      </c>
      <c r="E4430">
        <v>6.26708</v>
      </c>
      <c r="G4430">
        <v>5.92721</v>
      </c>
      <c r="I4430">
        <v>6.75406</v>
      </c>
    </row>
    <row r="4431" spans="1:9">
      <c r="A4431">
        <v>5.86458</v>
      </c>
      <c r="C4431">
        <v>6.48865</v>
      </c>
      <c r="E4431">
        <v>6.26705</v>
      </c>
      <c r="G4431">
        <v>5.92709</v>
      </c>
      <c r="I4431">
        <v>6.75389</v>
      </c>
    </row>
    <row r="4432" spans="1:9">
      <c r="A4432">
        <v>5.86365</v>
      </c>
      <c r="C4432">
        <v>6.48862</v>
      </c>
      <c r="E4432">
        <v>6.26695</v>
      </c>
      <c r="G4432">
        <v>5.92599</v>
      </c>
      <c r="I4432">
        <v>6.75297</v>
      </c>
    </row>
    <row r="4433" spans="1:9">
      <c r="A4433">
        <v>5.86202</v>
      </c>
      <c r="C4433">
        <v>6.4885</v>
      </c>
      <c r="E4433">
        <v>6.26664</v>
      </c>
      <c r="G4433">
        <v>5.92593</v>
      </c>
      <c r="I4433">
        <v>6.74979</v>
      </c>
    </row>
    <row r="4434" spans="1:9">
      <c r="A4434">
        <v>5.86186</v>
      </c>
      <c r="C4434">
        <v>6.48845</v>
      </c>
      <c r="E4434">
        <v>6.26659</v>
      </c>
      <c r="G4434">
        <v>5.92482</v>
      </c>
      <c r="I4434">
        <v>6.74893</v>
      </c>
    </row>
    <row r="4435" spans="1:9">
      <c r="A4435">
        <v>5.86179</v>
      </c>
      <c r="C4435">
        <v>6.48823</v>
      </c>
      <c r="E4435">
        <v>6.2656</v>
      </c>
      <c r="G4435">
        <v>5.92408</v>
      </c>
      <c r="I4435">
        <v>6.74846</v>
      </c>
    </row>
    <row r="4436" spans="1:9">
      <c r="A4436">
        <v>5.86165</v>
      </c>
      <c r="C4436">
        <v>6.4881</v>
      </c>
      <c r="E4436">
        <v>6.26546</v>
      </c>
      <c r="G4436">
        <v>5.92394</v>
      </c>
      <c r="I4436">
        <v>6.74777</v>
      </c>
    </row>
    <row r="4437" spans="1:9">
      <c r="A4437">
        <v>5.85976</v>
      </c>
      <c r="C4437">
        <v>6.48798</v>
      </c>
      <c r="E4437">
        <v>6.26545</v>
      </c>
      <c r="G4437">
        <v>5.91872</v>
      </c>
      <c r="I4437">
        <v>6.74767</v>
      </c>
    </row>
    <row r="4438" spans="1:9">
      <c r="A4438">
        <v>5.8594</v>
      </c>
      <c r="C4438">
        <v>6.48789</v>
      </c>
      <c r="E4438">
        <v>6.26535</v>
      </c>
      <c r="G4438">
        <v>5.91845</v>
      </c>
      <c r="I4438">
        <v>6.74763</v>
      </c>
    </row>
    <row r="4439" spans="1:9">
      <c r="A4439">
        <v>5.859</v>
      </c>
      <c r="C4439">
        <v>6.48776</v>
      </c>
      <c r="E4439">
        <v>6.26504</v>
      </c>
      <c r="G4439">
        <v>5.91777</v>
      </c>
      <c r="I4439">
        <v>6.74686</v>
      </c>
    </row>
    <row r="4440" spans="1:9">
      <c r="A4440">
        <v>5.85841</v>
      </c>
      <c r="C4440">
        <v>6.48525</v>
      </c>
      <c r="E4440">
        <v>6.26374</v>
      </c>
      <c r="G4440">
        <v>5.9177</v>
      </c>
      <c r="I4440">
        <v>6.74625</v>
      </c>
    </row>
    <row r="4441" spans="1:9">
      <c r="A4441">
        <v>5.8541</v>
      </c>
      <c r="C4441">
        <v>6.48335</v>
      </c>
      <c r="E4441">
        <v>6.2634</v>
      </c>
      <c r="G4441">
        <v>5.91754</v>
      </c>
      <c r="I4441">
        <v>6.74457</v>
      </c>
    </row>
    <row r="4442" spans="1:9">
      <c r="A4442">
        <v>5.85409</v>
      </c>
      <c r="C4442">
        <v>6.48334</v>
      </c>
      <c r="E4442">
        <v>6.26323</v>
      </c>
      <c r="G4442">
        <v>5.91707</v>
      </c>
      <c r="I4442">
        <v>6.74357</v>
      </c>
    </row>
    <row r="4443" spans="1:9">
      <c r="A4443">
        <v>5.85393</v>
      </c>
      <c r="C4443">
        <v>6.48306</v>
      </c>
      <c r="E4443">
        <v>6.2632</v>
      </c>
      <c r="G4443">
        <v>5.91165</v>
      </c>
      <c r="I4443">
        <v>6.7435</v>
      </c>
    </row>
    <row r="4444" spans="1:9">
      <c r="A4444">
        <v>5.85383</v>
      </c>
      <c r="C4444">
        <v>6.48185</v>
      </c>
      <c r="E4444">
        <v>6.26286</v>
      </c>
      <c r="G4444">
        <v>5.90935</v>
      </c>
      <c r="I4444">
        <v>6.74329</v>
      </c>
    </row>
    <row r="4445" spans="1:9">
      <c r="A4445">
        <v>5.85372</v>
      </c>
      <c r="C4445">
        <v>6.47846</v>
      </c>
      <c r="E4445">
        <v>6.26286</v>
      </c>
      <c r="G4445">
        <v>5.90916</v>
      </c>
      <c r="I4445">
        <v>6.74325</v>
      </c>
    </row>
    <row r="4446" spans="1:9">
      <c r="A4446">
        <v>5.85167</v>
      </c>
      <c r="C4446">
        <v>6.47748</v>
      </c>
      <c r="E4446">
        <v>6.26169</v>
      </c>
      <c r="G4446">
        <v>5.90915</v>
      </c>
      <c r="I4446">
        <v>6.74317</v>
      </c>
    </row>
    <row r="4447" spans="1:9">
      <c r="A4447">
        <v>5.8512</v>
      </c>
      <c r="C4447">
        <v>6.47684</v>
      </c>
      <c r="E4447">
        <v>6.26165</v>
      </c>
      <c r="G4447">
        <v>5.90829</v>
      </c>
      <c r="I4447">
        <v>6.74293</v>
      </c>
    </row>
    <row r="4448" spans="1:9">
      <c r="A4448">
        <v>5.85101</v>
      </c>
      <c r="C4448">
        <v>6.47679</v>
      </c>
      <c r="E4448">
        <v>6.26124</v>
      </c>
      <c r="G4448">
        <v>5.90804</v>
      </c>
      <c r="I4448">
        <v>6.7429</v>
      </c>
    </row>
    <row r="4449" spans="1:9">
      <c r="A4449">
        <v>5.85096</v>
      </c>
      <c r="C4449">
        <v>6.47502</v>
      </c>
      <c r="E4449">
        <v>6.26114</v>
      </c>
      <c r="G4449">
        <v>5.908</v>
      </c>
      <c r="I4449">
        <v>6.74276</v>
      </c>
    </row>
    <row r="4450" spans="1:9">
      <c r="A4450">
        <v>5.85094</v>
      </c>
      <c r="C4450">
        <v>6.47406</v>
      </c>
      <c r="E4450">
        <v>6.26104</v>
      </c>
      <c r="G4450">
        <v>5.9078</v>
      </c>
      <c r="I4450">
        <v>6.74174</v>
      </c>
    </row>
    <row r="4451" spans="1:9">
      <c r="A4451">
        <v>5.8503</v>
      </c>
      <c r="C4451">
        <v>6.47402</v>
      </c>
      <c r="E4451">
        <v>6.26101</v>
      </c>
      <c r="G4451">
        <v>5.90756</v>
      </c>
      <c r="I4451">
        <v>6.74014</v>
      </c>
    </row>
    <row r="4452" spans="1:9">
      <c r="A4452">
        <v>5.84799</v>
      </c>
      <c r="C4452">
        <v>6.47395</v>
      </c>
      <c r="E4452">
        <v>6.26094</v>
      </c>
      <c r="G4452">
        <v>5.90495</v>
      </c>
      <c r="I4452">
        <v>6.73834</v>
      </c>
    </row>
    <row r="4453" spans="1:9">
      <c r="A4453">
        <v>5.84793</v>
      </c>
      <c r="C4453">
        <v>6.4728</v>
      </c>
      <c r="E4453">
        <v>6.26077</v>
      </c>
      <c r="G4453">
        <v>5.90355</v>
      </c>
      <c r="I4453">
        <v>6.73773</v>
      </c>
    </row>
    <row r="4454" spans="1:9">
      <c r="A4454">
        <v>5.84777</v>
      </c>
      <c r="C4454">
        <v>6.47041</v>
      </c>
      <c r="E4454">
        <v>6.26054</v>
      </c>
      <c r="G4454">
        <v>5.90299</v>
      </c>
      <c r="I4454">
        <v>6.73718</v>
      </c>
    </row>
    <row r="4455" spans="1:9">
      <c r="A4455">
        <v>5.84777</v>
      </c>
      <c r="C4455">
        <v>6.4701</v>
      </c>
      <c r="E4455">
        <v>6.25849</v>
      </c>
      <c r="G4455">
        <v>5.90171</v>
      </c>
      <c r="I4455">
        <v>6.73687</v>
      </c>
    </row>
    <row r="4456" spans="1:9">
      <c r="A4456">
        <v>5.84759</v>
      </c>
      <c r="C4456">
        <v>6.47006</v>
      </c>
      <c r="E4456">
        <v>6.25802</v>
      </c>
      <c r="G4456">
        <v>5.90167</v>
      </c>
      <c r="I4456">
        <v>6.73525</v>
      </c>
    </row>
    <row r="4457" spans="1:9">
      <c r="A4457">
        <v>5.84755</v>
      </c>
      <c r="C4457">
        <v>6.46989</v>
      </c>
      <c r="E4457">
        <v>6.25798</v>
      </c>
      <c r="G4457">
        <v>5.90142</v>
      </c>
      <c r="I4457">
        <v>6.73344</v>
      </c>
    </row>
    <row r="4458" spans="1:9">
      <c r="A4458">
        <v>5.84738</v>
      </c>
      <c r="C4458">
        <v>6.46987</v>
      </c>
      <c r="E4458">
        <v>6.25798</v>
      </c>
      <c r="G4458">
        <v>5.89854</v>
      </c>
      <c r="I4458">
        <v>6.73291</v>
      </c>
    </row>
    <row r="4459" spans="1:9">
      <c r="A4459">
        <v>5.84721</v>
      </c>
      <c r="C4459">
        <v>6.46969</v>
      </c>
      <c r="E4459">
        <v>6.25772</v>
      </c>
      <c r="G4459">
        <v>5.89106</v>
      </c>
      <c r="I4459">
        <v>6.7328</v>
      </c>
    </row>
    <row r="4460" spans="1:9">
      <c r="A4460">
        <v>5.84341</v>
      </c>
      <c r="C4460">
        <v>6.46955</v>
      </c>
      <c r="E4460">
        <v>6.2577</v>
      </c>
      <c r="G4460">
        <v>5.89009</v>
      </c>
      <c r="I4460">
        <v>6.73153</v>
      </c>
    </row>
    <row r="4461" spans="1:9">
      <c r="A4461">
        <v>5.84328</v>
      </c>
      <c r="C4461">
        <v>6.46955</v>
      </c>
      <c r="E4461">
        <v>6.25763</v>
      </c>
      <c r="G4461">
        <v>5.8894</v>
      </c>
      <c r="I4461">
        <v>6.73107</v>
      </c>
    </row>
    <row r="4462" spans="1:9">
      <c r="A4462">
        <v>5.84309</v>
      </c>
      <c r="C4462">
        <v>6.4695</v>
      </c>
      <c r="E4462">
        <v>6.25751</v>
      </c>
      <c r="G4462">
        <v>5.88742</v>
      </c>
      <c r="I4462">
        <v>6.73099</v>
      </c>
    </row>
    <row r="4463" spans="1:9">
      <c r="A4463">
        <v>5.84302</v>
      </c>
      <c r="C4463">
        <v>6.4692</v>
      </c>
      <c r="E4463">
        <v>6.25722</v>
      </c>
      <c r="G4463">
        <v>5.88741</v>
      </c>
      <c r="I4463">
        <v>6.73017</v>
      </c>
    </row>
    <row r="4464" spans="1:9">
      <c r="A4464">
        <v>5.84243</v>
      </c>
      <c r="C4464">
        <v>6.46818</v>
      </c>
      <c r="E4464">
        <v>6.25425</v>
      </c>
      <c r="G4464">
        <v>5.88676</v>
      </c>
      <c r="I4464">
        <v>6.72992</v>
      </c>
    </row>
    <row r="4465" spans="1:9">
      <c r="A4465">
        <v>5.84238</v>
      </c>
      <c r="C4465">
        <v>6.46772</v>
      </c>
      <c r="E4465">
        <v>6.25407</v>
      </c>
      <c r="G4465">
        <v>5.88588</v>
      </c>
      <c r="I4465">
        <v>6.72976</v>
      </c>
    </row>
    <row r="4466" spans="1:9">
      <c r="A4466">
        <v>5.84234</v>
      </c>
      <c r="C4466">
        <v>6.46769</v>
      </c>
      <c r="E4466">
        <v>6.25375</v>
      </c>
      <c r="G4466">
        <v>5.88497</v>
      </c>
      <c r="I4466">
        <v>6.7294</v>
      </c>
    </row>
    <row r="4467" spans="1:9">
      <c r="A4467">
        <v>5.84217</v>
      </c>
      <c r="C4467">
        <v>6.46764</v>
      </c>
      <c r="E4467">
        <v>6.25368</v>
      </c>
      <c r="G4467">
        <v>5.88492</v>
      </c>
      <c r="I4467">
        <v>6.7281</v>
      </c>
    </row>
    <row r="4468" spans="1:9">
      <c r="A4468">
        <v>5.8421</v>
      </c>
      <c r="C4468">
        <v>6.46739</v>
      </c>
      <c r="E4468">
        <v>6.25354</v>
      </c>
      <c r="G4468">
        <v>5.88048</v>
      </c>
      <c r="I4468">
        <v>6.72798</v>
      </c>
    </row>
    <row r="4469" spans="1:9">
      <c r="A4469">
        <v>5.84208</v>
      </c>
      <c r="C4469">
        <v>6.4671</v>
      </c>
      <c r="E4469">
        <v>6.25351</v>
      </c>
      <c r="G4469">
        <v>5.87807</v>
      </c>
      <c r="I4469">
        <v>6.72734</v>
      </c>
    </row>
    <row r="4470" spans="1:9">
      <c r="A4470">
        <v>5.84184</v>
      </c>
      <c r="C4470">
        <v>6.46708</v>
      </c>
      <c r="E4470">
        <v>6.25341</v>
      </c>
      <c r="G4470">
        <v>5.87586</v>
      </c>
      <c r="I4470">
        <v>6.72706</v>
      </c>
    </row>
    <row r="4471" spans="1:9">
      <c r="A4471">
        <v>5.84148</v>
      </c>
      <c r="C4471">
        <v>6.46634</v>
      </c>
      <c r="E4471">
        <v>6.25328</v>
      </c>
      <c r="G4471">
        <v>5.87462</v>
      </c>
      <c r="I4471">
        <v>6.72651</v>
      </c>
    </row>
    <row r="4472" spans="1:9">
      <c r="A4472">
        <v>5.84056</v>
      </c>
      <c r="C4472">
        <v>6.46606</v>
      </c>
      <c r="E4472">
        <v>6.25326</v>
      </c>
      <c r="G4472">
        <v>5.87448</v>
      </c>
      <c r="I4472">
        <v>6.72644</v>
      </c>
    </row>
    <row r="4473" spans="1:9">
      <c r="A4473">
        <v>5.84049</v>
      </c>
      <c r="C4473">
        <v>6.46578</v>
      </c>
      <c r="E4473">
        <v>6.25315</v>
      </c>
      <c r="G4473">
        <v>5.87025</v>
      </c>
      <c r="I4473">
        <v>6.72594</v>
      </c>
    </row>
    <row r="4474" spans="1:9">
      <c r="A4474">
        <v>5.84042</v>
      </c>
      <c r="C4474">
        <v>6.46481</v>
      </c>
      <c r="E4474">
        <v>6.25309</v>
      </c>
      <c r="G4474">
        <v>5.86929</v>
      </c>
      <c r="I4474">
        <v>6.72579</v>
      </c>
    </row>
    <row r="4475" spans="1:9">
      <c r="A4475">
        <v>5.84021</v>
      </c>
      <c r="C4475">
        <v>6.46478</v>
      </c>
      <c r="E4475">
        <v>6.25211</v>
      </c>
      <c r="G4475">
        <v>5.86369</v>
      </c>
      <c r="I4475">
        <v>6.7217</v>
      </c>
    </row>
    <row r="4476" spans="1:9">
      <c r="A4476">
        <v>5.84001</v>
      </c>
      <c r="C4476">
        <v>6.46356</v>
      </c>
      <c r="E4476">
        <v>6.25202</v>
      </c>
      <c r="G4476">
        <v>5.86039</v>
      </c>
      <c r="I4476">
        <v>6.7217</v>
      </c>
    </row>
    <row r="4477" spans="1:9">
      <c r="A4477">
        <v>5.83988</v>
      </c>
      <c r="C4477">
        <v>6.46338</v>
      </c>
      <c r="E4477">
        <v>6.25191</v>
      </c>
      <c r="G4477">
        <v>5.85865</v>
      </c>
      <c r="I4477">
        <v>6.72169</v>
      </c>
    </row>
    <row r="4478" spans="1:9">
      <c r="A4478">
        <v>5.83965</v>
      </c>
      <c r="C4478">
        <v>6.46308</v>
      </c>
      <c r="E4478">
        <v>6.25184</v>
      </c>
      <c r="G4478">
        <v>5.85837</v>
      </c>
      <c r="I4478">
        <v>6.72154</v>
      </c>
    </row>
    <row r="4479" spans="1:9">
      <c r="A4479">
        <v>5.83918</v>
      </c>
      <c r="C4479">
        <v>6.4629</v>
      </c>
      <c r="E4479">
        <v>6.25169</v>
      </c>
      <c r="G4479">
        <v>5.85836</v>
      </c>
      <c r="I4479">
        <v>6.72056</v>
      </c>
    </row>
    <row r="4480" spans="1:9">
      <c r="A4480">
        <v>5.83915</v>
      </c>
      <c r="C4480">
        <v>6.46286</v>
      </c>
      <c r="E4480">
        <v>6.25168</v>
      </c>
      <c r="G4480">
        <v>5.8581</v>
      </c>
      <c r="I4480">
        <v>6.72035</v>
      </c>
    </row>
    <row r="4481" spans="1:9">
      <c r="A4481">
        <v>5.83915</v>
      </c>
      <c r="C4481">
        <v>6.46265</v>
      </c>
      <c r="E4481">
        <v>6.25157</v>
      </c>
      <c r="G4481">
        <v>5.85805</v>
      </c>
      <c r="I4481">
        <v>6.71797</v>
      </c>
    </row>
    <row r="4482" spans="1:9">
      <c r="A4482">
        <v>5.83877</v>
      </c>
      <c r="C4482">
        <v>6.46252</v>
      </c>
      <c r="E4482">
        <v>6.25152</v>
      </c>
      <c r="G4482">
        <v>5.8573</v>
      </c>
      <c r="I4482">
        <v>6.71706</v>
      </c>
    </row>
    <row r="4483" spans="1:9">
      <c r="A4483">
        <v>5.8352</v>
      </c>
      <c r="C4483">
        <v>6.46247</v>
      </c>
      <c r="E4483">
        <v>6.25146</v>
      </c>
      <c r="G4483">
        <v>5.85671</v>
      </c>
      <c r="I4483">
        <v>6.71634</v>
      </c>
    </row>
    <row r="4484" spans="1:9">
      <c r="A4484">
        <v>5.83515</v>
      </c>
      <c r="C4484">
        <v>6.46144</v>
      </c>
      <c r="E4484">
        <v>6.25143</v>
      </c>
      <c r="G4484">
        <v>5.85631</v>
      </c>
      <c r="I4484">
        <v>6.71624</v>
      </c>
    </row>
    <row r="4485" spans="1:9">
      <c r="A4485">
        <v>5.83505</v>
      </c>
      <c r="C4485">
        <v>6.46127</v>
      </c>
      <c r="E4485">
        <v>6.25124</v>
      </c>
      <c r="G4485">
        <v>5.85612</v>
      </c>
      <c r="I4485">
        <v>6.7149</v>
      </c>
    </row>
    <row r="4486" spans="1:9">
      <c r="A4486">
        <v>5.83503</v>
      </c>
      <c r="C4486">
        <v>6.46033</v>
      </c>
      <c r="E4486">
        <v>6.25122</v>
      </c>
      <c r="G4486">
        <v>5.85494</v>
      </c>
      <c r="I4486">
        <v>6.71388</v>
      </c>
    </row>
    <row r="4487" spans="1:9">
      <c r="A4487">
        <v>5.83218</v>
      </c>
      <c r="C4487">
        <v>6.46014</v>
      </c>
      <c r="E4487">
        <v>6.25114</v>
      </c>
      <c r="G4487">
        <v>5.85397</v>
      </c>
      <c r="I4487">
        <v>6.71345</v>
      </c>
    </row>
    <row r="4488" spans="1:9">
      <c r="A4488">
        <v>5.83032</v>
      </c>
      <c r="C4488">
        <v>6.45963</v>
      </c>
      <c r="E4488">
        <v>6.24984</v>
      </c>
      <c r="G4488">
        <v>5.85178</v>
      </c>
      <c r="I4488">
        <v>6.71003</v>
      </c>
    </row>
    <row r="4489" spans="1:9">
      <c r="A4489">
        <v>5.82727</v>
      </c>
      <c r="C4489">
        <v>6.45945</v>
      </c>
      <c r="E4489">
        <v>6.24928</v>
      </c>
      <c r="G4489">
        <v>5.84201</v>
      </c>
      <c r="I4489">
        <v>6.70942</v>
      </c>
    </row>
    <row r="4490" spans="1:9">
      <c r="A4490">
        <v>5.82705</v>
      </c>
      <c r="C4490">
        <v>6.4594</v>
      </c>
      <c r="E4490">
        <v>6.24765</v>
      </c>
      <c r="G4490">
        <v>5.84195</v>
      </c>
      <c r="I4490">
        <v>6.70916</v>
      </c>
    </row>
    <row r="4491" spans="1:9">
      <c r="A4491">
        <v>5.82691</v>
      </c>
      <c r="C4491">
        <v>6.45875</v>
      </c>
      <c r="E4491">
        <v>6.24705</v>
      </c>
      <c r="G4491">
        <v>5.84106</v>
      </c>
      <c r="I4491">
        <v>6.70894</v>
      </c>
    </row>
    <row r="4492" spans="1:9">
      <c r="A4492">
        <v>5.8269</v>
      </c>
      <c r="C4492">
        <v>6.45871</v>
      </c>
      <c r="E4492">
        <v>6.24681</v>
      </c>
      <c r="G4492">
        <v>5.83767</v>
      </c>
      <c r="I4492">
        <v>6.7088</v>
      </c>
    </row>
    <row r="4493" spans="1:9">
      <c r="A4493">
        <v>5.82683</v>
      </c>
      <c r="C4493">
        <v>6.45864</v>
      </c>
      <c r="E4493">
        <v>6.24678</v>
      </c>
      <c r="G4493">
        <v>5.83762</v>
      </c>
      <c r="I4493">
        <v>6.7087</v>
      </c>
    </row>
    <row r="4494" spans="1:9">
      <c r="A4494">
        <v>5.82659</v>
      </c>
      <c r="C4494">
        <v>6.45853</v>
      </c>
      <c r="E4494">
        <v>6.24676</v>
      </c>
      <c r="G4494">
        <v>5.83753</v>
      </c>
      <c r="I4494">
        <v>6.70594</v>
      </c>
    </row>
    <row r="4495" spans="1:9">
      <c r="A4495">
        <v>5.82651</v>
      </c>
      <c r="C4495">
        <v>6.45838</v>
      </c>
      <c r="E4495">
        <v>6.24666</v>
      </c>
      <c r="G4495">
        <v>5.83697</v>
      </c>
      <c r="I4495">
        <v>6.7059</v>
      </c>
    </row>
    <row r="4496" spans="1:9">
      <c r="A4496">
        <v>5.82643</v>
      </c>
      <c r="C4496">
        <v>6.45824</v>
      </c>
      <c r="E4496">
        <v>6.2466</v>
      </c>
      <c r="G4496">
        <v>5.83693</v>
      </c>
      <c r="I4496">
        <v>6.70579</v>
      </c>
    </row>
    <row r="4497" spans="1:9">
      <c r="A4497">
        <v>5.82617</v>
      </c>
      <c r="C4497">
        <v>6.45685</v>
      </c>
      <c r="E4497">
        <v>6.24657</v>
      </c>
      <c r="G4497">
        <v>5.83688</v>
      </c>
      <c r="I4497">
        <v>6.70387</v>
      </c>
    </row>
    <row r="4498" spans="1:9">
      <c r="A4498">
        <v>5.82078</v>
      </c>
      <c r="C4498">
        <v>6.45213</v>
      </c>
      <c r="E4498">
        <v>6.24656</v>
      </c>
      <c r="G4498">
        <v>5.83687</v>
      </c>
      <c r="I4498">
        <v>6.70383</v>
      </c>
    </row>
    <row r="4499" spans="1:9">
      <c r="A4499">
        <v>5.81914</v>
      </c>
      <c r="C4499">
        <v>6.45172</v>
      </c>
      <c r="E4499">
        <v>6.24652</v>
      </c>
      <c r="G4499">
        <v>5.83674</v>
      </c>
      <c r="I4499">
        <v>6.70381</v>
      </c>
    </row>
    <row r="4500" spans="1:9">
      <c r="A4500">
        <v>5.81863</v>
      </c>
      <c r="C4500">
        <v>6.4516</v>
      </c>
      <c r="E4500">
        <v>6.24648</v>
      </c>
      <c r="G4500">
        <v>5.83636</v>
      </c>
      <c r="I4500">
        <v>6.70376</v>
      </c>
    </row>
    <row r="4501" spans="1:9">
      <c r="A4501">
        <v>5.81834</v>
      </c>
      <c r="C4501">
        <v>6.45144</v>
      </c>
      <c r="E4501">
        <v>6.24646</v>
      </c>
      <c r="G4501">
        <v>5.83612</v>
      </c>
      <c r="I4501">
        <v>6.70374</v>
      </c>
    </row>
    <row r="4502" spans="1:9">
      <c r="A4502">
        <v>5.81782</v>
      </c>
      <c r="C4502">
        <v>6.45141</v>
      </c>
      <c r="E4502">
        <v>6.24646</v>
      </c>
      <c r="G4502">
        <v>5.83602</v>
      </c>
      <c r="I4502">
        <v>6.70346</v>
      </c>
    </row>
    <row r="4503" spans="1:9">
      <c r="A4503">
        <v>5.81756</v>
      </c>
      <c r="C4503">
        <v>6.44409</v>
      </c>
      <c r="E4503">
        <v>6.24645</v>
      </c>
      <c r="G4503">
        <v>5.8357</v>
      </c>
      <c r="I4503">
        <v>6.70341</v>
      </c>
    </row>
    <row r="4504" spans="1:9">
      <c r="A4504">
        <v>5.81715</v>
      </c>
      <c r="C4504">
        <v>6.4438</v>
      </c>
      <c r="E4504">
        <v>6.24643</v>
      </c>
      <c r="G4504">
        <v>5.83554</v>
      </c>
      <c r="I4504">
        <v>6.70295</v>
      </c>
    </row>
    <row r="4505" spans="1:9">
      <c r="A4505">
        <v>5.81706</v>
      </c>
      <c r="C4505">
        <v>6.44366</v>
      </c>
      <c r="E4505">
        <v>6.24639</v>
      </c>
      <c r="G4505">
        <v>5.8355</v>
      </c>
      <c r="I4505">
        <v>6.70228</v>
      </c>
    </row>
    <row r="4506" spans="1:9">
      <c r="A4506">
        <v>5.81698</v>
      </c>
      <c r="C4506">
        <v>6.44346</v>
      </c>
      <c r="E4506">
        <v>6.2463</v>
      </c>
      <c r="G4506">
        <v>5.8354</v>
      </c>
      <c r="I4506">
        <v>6.70226</v>
      </c>
    </row>
    <row r="4507" spans="1:9">
      <c r="A4507">
        <v>5.81675</v>
      </c>
      <c r="C4507">
        <v>6.44341</v>
      </c>
      <c r="E4507">
        <v>6.246</v>
      </c>
      <c r="G4507">
        <v>5.83533</v>
      </c>
      <c r="I4507">
        <v>6.70225</v>
      </c>
    </row>
    <row r="4508" spans="1:9">
      <c r="A4508">
        <v>5.81668</v>
      </c>
      <c r="C4508">
        <v>6.44225</v>
      </c>
      <c r="E4508">
        <v>6.24587</v>
      </c>
      <c r="G4508">
        <v>5.83519</v>
      </c>
      <c r="I4508">
        <v>6.70182</v>
      </c>
    </row>
    <row r="4509" spans="1:9">
      <c r="A4509">
        <v>5.81663</v>
      </c>
      <c r="C4509">
        <v>6.44205</v>
      </c>
      <c r="E4509">
        <v>6.24457</v>
      </c>
      <c r="G4509">
        <v>5.83493</v>
      </c>
      <c r="I4509">
        <v>6.70137</v>
      </c>
    </row>
    <row r="4510" spans="1:9">
      <c r="A4510">
        <v>5.81537</v>
      </c>
      <c r="C4510">
        <v>6.4413</v>
      </c>
      <c r="E4510">
        <v>6.24452</v>
      </c>
      <c r="G4510">
        <v>5.82476</v>
      </c>
      <c r="I4510">
        <v>6.70053</v>
      </c>
    </row>
    <row r="4511" spans="1:9">
      <c r="A4511">
        <v>5.81308</v>
      </c>
      <c r="C4511">
        <v>6.44031</v>
      </c>
      <c r="E4511">
        <v>6.24377</v>
      </c>
      <c r="G4511">
        <v>5.82448</v>
      </c>
      <c r="I4511">
        <v>6.69952</v>
      </c>
    </row>
    <row r="4512" spans="1:9">
      <c r="A4512">
        <v>5.81298</v>
      </c>
      <c r="C4512">
        <v>6.44029</v>
      </c>
      <c r="E4512">
        <v>6.24363</v>
      </c>
      <c r="G4512">
        <v>5.82425</v>
      </c>
      <c r="I4512">
        <v>6.6977</v>
      </c>
    </row>
    <row r="4513" spans="1:9">
      <c r="A4513">
        <v>5.81152</v>
      </c>
      <c r="C4513">
        <v>6.43991</v>
      </c>
      <c r="E4513">
        <v>6.24338</v>
      </c>
      <c r="G4513">
        <v>5.82419</v>
      </c>
      <c r="I4513">
        <v>6.697</v>
      </c>
    </row>
    <row r="4514" spans="1:9">
      <c r="A4514">
        <v>5.81125</v>
      </c>
      <c r="C4514">
        <v>6.43988</v>
      </c>
      <c r="E4514">
        <v>6.2429</v>
      </c>
      <c r="G4514">
        <v>5.82381</v>
      </c>
      <c r="I4514">
        <v>6.69693</v>
      </c>
    </row>
    <row r="4515" spans="1:9">
      <c r="A4515">
        <v>5.81049</v>
      </c>
      <c r="C4515">
        <v>6.43977</v>
      </c>
      <c r="E4515">
        <v>6.24237</v>
      </c>
      <c r="G4515">
        <v>5.82357</v>
      </c>
      <c r="I4515">
        <v>6.6967</v>
      </c>
    </row>
    <row r="4516" spans="1:9">
      <c r="A4516">
        <v>5.80603</v>
      </c>
      <c r="C4516">
        <v>6.43947</v>
      </c>
      <c r="E4516">
        <v>6.24202</v>
      </c>
      <c r="G4516">
        <v>5.82249</v>
      </c>
      <c r="I4516">
        <v>6.69623</v>
      </c>
    </row>
    <row r="4517" spans="1:9">
      <c r="A4517">
        <v>5.80586</v>
      </c>
      <c r="C4517">
        <v>6.43796</v>
      </c>
      <c r="E4517">
        <v>6.24201</v>
      </c>
      <c r="G4517">
        <v>5.81939</v>
      </c>
      <c r="I4517">
        <v>6.69607</v>
      </c>
    </row>
    <row r="4518" spans="1:9">
      <c r="A4518">
        <v>5.80499</v>
      </c>
      <c r="C4518">
        <v>6.43795</v>
      </c>
      <c r="E4518">
        <v>6.24187</v>
      </c>
      <c r="G4518">
        <v>5.81856</v>
      </c>
      <c r="I4518">
        <v>6.69505</v>
      </c>
    </row>
    <row r="4519" spans="1:9">
      <c r="A4519">
        <v>5.80498</v>
      </c>
      <c r="C4519">
        <v>6.43789</v>
      </c>
      <c r="E4519">
        <v>6.24184</v>
      </c>
      <c r="G4519">
        <v>5.81726</v>
      </c>
      <c r="I4519">
        <v>6.69475</v>
      </c>
    </row>
    <row r="4520" spans="1:9">
      <c r="A4520">
        <v>5.80489</v>
      </c>
      <c r="C4520">
        <v>6.43775</v>
      </c>
      <c r="E4520">
        <v>6.24168</v>
      </c>
      <c r="G4520">
        <v>5.8155</v>
      </c>
      <c r="I4520">
        <v>6.69345</v>
      </c>
    </row>
    <row r="4521" spans="1:9">
      <c r="A4521">
        <v>5.80258</v>
      </c>
      <c r="C4521">
        <v>6.43767</v>
      </c>
      <c r="E4521">
        <v>6.24163</v>
      </c>
      <c r="G4521">
        <v>5.81497</v>
      </c>
      <c r="I4521">
        <v>6.69336</v>
      </c>
    </row>
    <row r="4522" spans="1:9">
      <c r="A4522">
        <v>5.80142</v>
      </c>
      <c r="C4522">
        <v>6.43678</v>
      </c>
      <c r="E4522">
        <v>6.24159</v>
      </c>
      <c r="G4522">
        <v>5.81475</v>
      </c>
      <c r="I4522">
        <v>6.69233</v>
      </c>
    </row>
    <row r="4523" spans="1:9">
      <c r="A4523">
        <v>5.80089</v>
      </c>
      <c r="C4523">
        <v>6.43663</v>
      </c>
      <c r="E4523">
        <v>6.24132</v>
      </c>
      <c r="G4523">
        <v>5.81465</v>
      </c>
      <c r="I4523">
        <v>6.6913</v>
      </c>
    </row>
    <row r="4524" spans="1:9">
      <c r="A4524">
        <v>5.79362</v>
      </c>
      <c r="C4524">
        <v>6.43655</v>
      </c>
      <c r="E4524">
        <v>6.24114</v>
      </c>
      <c r="G4524">
        <v>5.81436</v>
      </c>
      <c r="I4524">
        <v>6.68913</v>
      </c>
    </row>
    <row r="4525" spans="1:9">
      <c r="A4525">
        <v>5.79362</v>
      </c>
      <c r="C4525">
        <v>6.43633</v>
      </c>
      <c r="E4525">
        <v>6.24104</v>
      </c>
      <c r="G4525">
        <v>5.81419</v>
      </c>
      <c r="I4525">
        <v>6.68644</v>
      </c>
    </row>
    <row r="4526" spans="1:9">
      <c r="A4526">
        <v>5.79343</v>
      </c>
      <c r="C4526">
        <v>6.43548</v>
      </c>
      <c r="E4526">
        <v>6.24078</v>
      </c>
      <c r="G4526">
        <v>5.81345</v>
      </c>
      <c r="I4526">
        <v>6.68586</v>
      </c>
    </row>
    <row r="4527" spans="1:9">
      <c r="A4527">
        <v>5.79274</v>
      </c>
      <c r="C4527">
        <v>6.43541</v>
      </c>
      <c r="E4527">
        <v>6.24066</v>
      </c>
      <c r="G4527">
        <v>5.81336</v>
      </c>
      <c r="I4527">
        <v>6.68581</v>
      </c>
    </row>
    <row r="4528" spans="1:9">
      <c r="A4528">
        <v>5.79259</v>
      </c>
      <c r="C4528">
        <v>6.43514</v>
      </c>
      <c r="E4528">
        <v>6.24051</v>
      </c>
      <c r="G4528">
        <v>5.81328</v>
      </c>
      <c r="I4528">
        <v>6.68567</v>
      </c>
    </row>
    <row r="4529" spans="1:9">
      <c r="A4529">
        <v>5.79235</v>
      </c>
      <c r="C4529">
        <v>6.43403</v>
      </c>
      <c r="E4529">
        <v>6.24045</v>
      </c>
      <c r="G4529">
        <v>5.8123</v>
      </c>
      <c r="I4529">
        <v>6.68408</v>
      </c>
    </row>
    <row r="4530" spans="1:9">
      <c r="A4530">
        <v>5.79118</v>
      </c>
      <c r="C4530">
        <v>6.42819</v>
      </c>
      <c r="E4530">
        <v>6.24032</v>
      </c>
      <c r="G4530">
        <v>5.81165</v>
      </c>
      <c r="I4530">
        <v>6.68361</v>
      </c>
    </row>
    <row r="4531" spans="1:9">
      <c r="A4531">
        <v>5.79051</v>
      </c>
      <c r="C4531">
        <v>6.42809</v>
      </c>
      <c r="E4531">
        <v>6.24032</v>
      </c>
      <c r="G4531">
        <v>5.81134</v>
      </c>
      <c r="I4531">
        <v>6.68351</v>
      </c>
    </row>
    <row r="4532" spans="1:9">
      <c r="A4532">
        <v>5.79044</v>
      </c>
      <c r="C4532">
        <v>6.42719</v>
      </c>
      <c r="E4532">
        <v>6.23767</v>
      </c>
      <c r="G4532">
        <v>5.81133</v>
      </c>
      <c r="I4532">
        <v>6.6793</v>
      </c>
    </row>
    <row r="4533" spans="1:9">
      <c r="A4533">
        <v>5.79041</v>
      </c>
      <c r="C4533">
        <v>6.42713</v>
      </c>
      <c r="E4533">
        <v>6.2376</v>
      </c>
      <c r="G4533">
        <v>5.8113</v>
      </c>
      <c r="I4533">
        <v>6.67894</v>
      </c>
    </row>
    <row r="4534" spans="1:9">
      <c r="A4534">
        <v>5.79038</v>
      </c>
      <c r="C4534">
        <v>6.42704</v>
      </c>
      <c r="E4534">
        <v>6.23752</v>
      </c>
      <c r="G4534">
        <v>5.81095</v>
      </c>
      <c r="I4534">
        <v>6.67881</v>
      </c>
    </row>
    <row r="4535" spans="1:9">
      <c r="A4535">
        <v>5.78911</v>
      </c>
      <c r="C4535">
        <v>6.42601</v>
      </c>
      <c r="E4535">
        <v>6.23715</v>
      </c>
      <c r="G4535">
        <v>5.81</v>
      </c>
      <c r="I4535">
        <v>6.67867</v>
      </c>
    </row>
    <row r="4536" spans="1:9">
      <c r="A4536">
        <v>5.78906</v>
      </c>
      <c r="C4536">
        <v>6.42599</v>
      </c>
      <c r="E4536">
        <v>6.2349</v>
      </c>
      <c r="G4536">
        <v>5.80905</v>
      </c>
      <c r="I4536">
        <v>6.67835</v>
      </c>
    </row>
    <row r="4537" spans="1:9">
      <c r="A4537">
        <v>5.78905</v>
      </c>
      <c r="C4537">
        <v>6.42573</v>
      </c>
      <c r="E4537">
        <v>6.2349</v>
      </c>
      <c r="G4537">
        <v>5.80824</v>
      </c>
      <c r="I4537">
        <v>6.67835</v>
      </c>
    </row>
    <row r="4538" spans="1:9">
      <c r="A4538">
        <v>5.78844</v>
      </c>
      <c r="C4538">
        <v>6.42573</v>
      </c>
      <c r="E4538">
        <v>6.23441</v>
      </c>
      <c r="G4538">
        <v>5.80687</v>
      </c>
      <c r="I4538">
        <v>6.6779</v>
      </c>
    </row>
    <row r="4539" spans="1:9">
      <c r="A4539">
        <v>5.78778</v>
      </c>
      <c r="C4539">
        <v>6.42565</v>
      </c>
      <c r="E4539">
        <v>6.2343</v>
      </c>
      <c r="G4539">
        <v>5.80678</v>
      </c>
      <c r="I4539">
        <v>6.67788</v>
      </c>
    </row>
    <row r="4540" spans="1:9">
      <c r="A4540">
        <v>5.78685</v>
      </c>
      <c r="C4540">
        <v>6.42546</v>
      </c>
      <c r="E4540">
        <v>6.23426</v>
      </c>
      <c r="G4540">
        <v>5.80674</v>
      </c>
      <c r="I4540">
        <v>6.67767</v>
      </c>
    </row>
    <row r="4541" spans="1:9">
      <c r="A4541">
        <v>5.78666</v>
      </c>
      <c r="C4541">
        <v>6.42535</v>
      </c>
      <c r="E4541">
        <v>6.23422</v>
      </c>
      <c r="G4541">
        <v>5.80649</v>
      </c>
      <c r="I4541">
        <v>6.67754</v>
      </c>
    </row>
    <row r="4542" spans="1:9">
      <c r="A4542">
        <v>5.78596</v>
      </c>
      <c r="C4542">
        <v>6.42505</v>
      </c>
      <c r="E4542">
        <v>6.23417</v>
      </c>
      <c r="G4542">
        <v>5.80631</v>
      </c>
      <c r="I4542">
        <v>6.67646</v>
      </c>
    </row>
    <row r="4543" spans="1:9">
      <c r="A4543">
        <v>5.78577</v>
      </c>
      <c r="C4543">
        <v>6.42502</v>
      </c>
      <c r="E4543">
        <v>6.23415</v>
      </c>
      <c r="G4543">
        <v>5.80528</v>
      </c>
      <c r="I4543">
        <v>6.67584</v>
      </c>
    </row>
    <row r="4544" spans="1:9">
      <c r="A4544">
        <v>5.78569</v>
      </c>
      <c r="C4544">
        <v>6.42486</v>
      </c>
      <c r="E4544">
        <v>6.23404</v>
      </c>
      <c r="G4544">
        <v>5.80528</v>
      </c>
      <c r="I4544">
        <v>6.67573</v>
      </c>
    </row>
    <row r="4545" spans="1:9">
      <c r="A4545">
        <v>5.78535</v>
      </c>
      <c r="C4545">
        <v>6.42482</v>
      </c>
      <c r="E4545">
        <v>6.23384</v>
      </c>
      <c r="G4545">
        <v>5.80516</v>
      </c>
      <c r="I4545">
        <v>6.67545</v>
      </c>
    </row>
    <row r="4546" spans="1:9">
      <c r="A4546">
        <v>5.78532</v>
      </c>
      <c r="C4546">
        <v>6.42363</v>
      </c>
      <c r="E4546">
        <v>6.22896</v>
      </c>
      <c r="G4546">
        <v>5.80416</v>
      </c>
      <c r="I4546">
        <v>6.67258</v>
      </c>
    </row>
    <row r="4547" spans="1:9">
      <c r="A4547">
        <v>5.7852</v>
      </c>
      <c r="C4547">
        <v>6.42335</v>
      </c>
      <c r="E4547">
        <v>6.22891</v>
      </c>
      <c r="G4547">
        <v>5.80397</v>
      </c>
      <c r="I4547">
        <v>6.67184</v>
      </c>
    </row>
    <row r="4548" spans="1:9">
      <c r="A4548">
        <v>5.78504</v>
      </c>
      <c r="C4548">
        <v>6.42321</v>
      </c>
      <c r="E4548">
        <v>6.22859</v>
      </c>
      <c r="G4548">
        <v>5.80363</v>
      </c>
      <c r="I4548">
        <v>6.6718</v>
      </c>
    </row>
    <row r="4549" spans="1:9">
      <c r="A4549">
        <v>5.78346</v>
      </c>
      <c r="C4549">
        <v>6.42316</v>
      </c>
      <c r="E4549">
        <v>6.22853</v>
      </c>
      <c r="G4549">
        <v>5.80352</v>
      </c>
      <c r="I4549">
        <v>6.67114</v>
      </c>
    </row>
    <row r="4550" spans="1:9">
      <c r="A4550">
        <v>5.78143</v>
      </c>
      <c r="C4550">
        <v>6.42308</v>
      </c>
      <c r="E4550">
        <v>6.2285</v>
      </c>
      <c r="G4550">
        <v>5.80345</v>
      </c>
      <c r="I4550">
        <v>6.67092</v>
      </c>
    </row>
    <row r="4551" spans="1:9">
      <c r="A4551">
        <v>5.78135</v>
      </c>
      <c r="C4551">
        <v>6.423</v>
      </c>
      <c r="E4551">
        <v>6.22846</v>
      </c>
      <c r="G4551">
        <v>5.80341</v>
      </c>
      <c r="I4551">
        <v>6.67056</v>
      </c>
    </row>
    <row r="4552" spans="1:9">
      <c r="A4552">
        <v>5.78133</v>
      </c>
      <c r="C4552">
        <v>6.42156</v>
      </c>
      <c r="E4552">
        <v>6.2284</v>
      </c>
      <c r="G4552">
        <v>5.80335</v>
      </c>
      <c r="I4552">
        <v>6.67028</v>
      </c>
    </row>
    <row r="4553" spans="1:9">
      <c r="A4553">
        <v>5.78112</v>
      </c>
      <c r="C4553">
        <v>6.4212</v>
      </c>
      <c r="E4553">
        <v>6.22829</v>
      </c>
      <c r="G4553">
        <v>5.80328</v>
      </c>
      <c r="I4553">
        <v>6.6702</v>
      </c>
    </row>
    <row r="4554" spans="1:9">
      <c r="A4554">
        <v>5.78068</v>
      </c>
      <c r="C4554">
        <v>6.42079</v>
      </c>
      <c r="E4554">
        <v>6.22827</v>
      </c>
      <c r="G4554">
        <v>5.80324</v>
      </c>
      <c r="I4554">
        <v>6.66999</v>
      </c>
    </row>
    <row r="4555" spans="1:9">
      <c r="A4555">
        <v>5.78064</v>
      </c>
      <c r="C4555">
        <v>6.42033</v>
      </c>
      <c r="E4555">
        <v>6.22806</v>
      </c>
      <c r="G4555">
        <v>5.80251</v>
      </c>
      <c r="I4555">
        <v>6.66993</v>
      </c>
    </row>
    <row r="4556" spans="1:9">
      <c r="A4556">
        <v>5.78052</v>
      </c>
      <c r="C4556">
        <v>6.42002</v>
      </c>
      <c r="E4556">
        <v>6.22795</v>
      </c>
      <c r="G4556">
        <v>5.80239</v>
      </c>
      <c r="I4556">
        <v>6.66986</v>
      </c>
    </row>
    <row r="4557" spans="1:9">
      <c r="A4557">
        <v>5.78042</v>
      </c>
      <c r="C4557">
        <v>6.41999</v>
      </c>
      <c r="E4557">
        <v>6.22793</v>
      </c>
      <c r="G4557">
        <v>5.80102</v>
      </c>
      <c r="I4557">
        <v>6.66888</v>
      </c>
    </row>
    <row r="4558" spans="1:9">
      <c r="A4558">
        <v>5.78032</v>
      </c>
      <c r="C4558">
        <v>6.41996</v>
      </c>
      <c r="E4558">
        <v>6.2259</v>
      </c>
      <c r="G4558">
        <v>5.79335</v>
      </c>
      <c r="I4558">
        <v>6.66879</v>
      </c>
    </row>
    <row r="4559" spans="1:9">
      <c r="A4559">
        <v>5.78021</v>
      </c>
      <c r="C4559">
        <v>6.41769</v>
      </c>
      <c r="E4559">
        <v>6.22562</v>
      </c>
      <c r="G4559">
        <v>5.79315</v>
      </c>
      <c r="I4559">
        <v>6.6687</v>
      </c>
    </row>
    <row r="4560" spans="1:9">
      <c r="A4560">
        <v>5.7802</v>
      </c>
      <c r="C4560">
        <v>6.41363</v>
      </c>
      <c r="E4560">
        <v>6.22291</v>
      </c>
      <c r="G4560">
        <v>5.79294</v>
      </c>
      <c r="I4560">
        <v>6.66863</v>
      </c>
    </row>
    <row r="4561" spans="1:9">
      <c r="A4561">
        <v>5.77987</v>
      </c>
      <c r="C4561">
        <v>6.41353</v>
      </c>
      <c r="E4561">
        <v>6.22064</v>
      </c>
      <c r="G4561">
        <v>5.79284</v>
      </c>
      <c r="I4561">
        <v>6.6679</v>
      </c>
    </row>
    <row r="4562" spans="1:9">
      <c r="A4562">
        <v>5.77977</v>
      </c>
      <c r="C4562">
        <v>6.41293</v>
      </c>
      <c r="E4562">
        <v>6.22048</v>
      </c>
      <c r="G4562">
        <v>5.7928</v>
      </c>
      <c r="I4562">
        <v>6.66776</v>
      </c>
    </row>
    <row r="4563" spans="1:9">
      <c r="A4563">
        <v>5.77964</v>
      </c>
      <c r="C4563">
        <v>6.41275</v>
      </c>
      <c r="E4563">
        <v>6.22041</v>
      </c>
      <c r="G4563">
        <v>5.79253</v>
      </c>
      <c r="I4563">
        <v>6.66754</v>
      </c>
    </row>
    <row r="4564" spans="1:9">
      <c r="A4564">
        <v>5.77878</v>
      </c>
      <c r="C4564">
        <v>6.41266</v>
      </c>
      <c r="E4564">
        <v>6.22037</v>
      </c>
      <c r="G4564">
        <v>5.792</v>
      </c>
      <c r="I4564">
        <v>6.66726</v>
      </c>
    </row>
    <row r="4565" spans="1:9">
      <c r="A4565">
        <v>5.7787</v>
      </c>
      <c r="C4565">
        <v>6.41252</v>
      </c>
      <c r="E4565">
        <v>6.22011</v>
      </c>
      <c r="G4565">
        <v>5.79195</v>
      </c>
      <c r="I4565">
        <v>6.66677</v>
      </c>
    </row>
    <row r="4566" spans="1:9">
      <c r="A4566">
        <v>5.77844</v>
      </c>
      <c r="C4566">
        <v>6.41205</v>
      </c>
      <c r="E4566">
        <v>6.21892</v>
      </c>
      <c r="G4566">
        <v>5.79014</v>
      </c>
      <c r="I4566">
        <v>6.6666</v>
      </c>
    </row>
    <row r="4567" spans="1:9">
      <c r="A4567">
        <v>5.77832</v>
      </c>
      <c r="C4567">
        <v>6.41185</v>
      </c>
      <c r="E4567">
        <v>6.21882</v>
      </c>
      <c r="G4567">
        <v>5.78809</v>
      </c>
      <c r="I4567">
        <v>6.66618</v>
      </c>
    </row>
    <row r="4568" spans="1:9">
      <c r="A4568">
        <v>5.77831</v>
      </c>
      <c r="C4568">
        <v>6.41164</v>
      </c>
      <c r="E4568">
        <v>6.21636</v>
      </c>
      <c r="G4568">
        <v>5.78705</v>
      </c>
      <c r="I4568">
        <v>6.66606</v>
      </c>
    </row>
    <row r="4569" spans="1:9">
      <c r="A4569">
        <v>5.77825</v>
      </c>
      <c r="C4569">
        <v>6.41096</v>
      </c>
      <c r="E4569">
        <v>6.21636</v>
      </c>
      <c r="G4569">
        <v>5.7868</v>
      </c>
      <c r="I4569">
        <v>6.66602</v>
      </c>
    </row>
    <row r="4570" spans="1:9">
      <c r="A4570">
        <v>5.77803</v>
      </c>
      <c r="C4570">
        <v>6.40975</v>
      </c>
      <c r="E4570">
        <v>6.21547</v>
      </c>
      <c r="G4570">
        <v>5.78579</v>
      </c>
      <c r="I4570">
        <v>6.66193</v>
      </c>
    </row>
    <row r="4571" spans="1:9">
      <c r="A4571">
        <v>5.77801</v>
      </c>
      <c r="C4571">
        <v>6.40955</v>
      </c>
      <c r="E4571">
        <v>6.21534</v>
      </c>
      <c r="G4571">
        <v>5.78522</v>
      </c>
      <c r="I4571">
        <v>6.66171</v>
      </c>
    </row>
    <row r="4572" spans="1:9">
      <c r="A4572">
        <v>5.77744</v>
      </c>
      <c r="C4572">
        <v>6.40933</v>
      </c>
      <c r="E4572">
        <v>6.21521</v>
      </c>
      <c r="G4572">
        <v>5.78503</v>
      </c>
      <c r="I4572">
        <v>6.66122</v>
      </c>
    </row>
    <row r="4573" spans="1:9">
      <c r="A4573">
        <v>5.77689</v>
      </c>
      <c r="C4573">
        <v>6.40929</v>
      </c>
      <c r="E4573">
        <v>6.21512</v>
      </c>
      <c r="G4573">
        <v>5.78502</v>
      </c>
      <c r="I4573">
        <v>6.66103</v>
      </c>
    </row>
    <row r="4574" spans="1:9">
      <c r="A4574">
        <v>5.77392</v>
      </c>
      <c r="C4574">
        <v>6.40626</v>
      </c>
      <c r="E4574">
        <v>6.21462</v>
      </c>
      <c r="G4574">
        <v>5.78496</v>
      </c>
      <c r="I4574">
        <v>6.66093</v>
      </c>
    </row>
    <row r="4575" spans="1:9">
      <c r="A4575">
        <v>5.7739</v>
      </c>
      <c r="C4575">
        <v>6.40618</v>
      </c>
      <c r="E4575">
        <v>6.21457</v>
      </c>
      <c r="G4575">
        <v>5.78468</v>
      </c>
      <c r="I4575">
        <v>6.65922</v>
      </c>
    </row>
    <row r="4576" spans="1:9">
      <c r="A4576">
        <v>5.77388</v>
      </c>
      <c r="C4576">
        <v>6.40608</v>
      </c>
      <c r="E4576">
        <v>6.21449</v>
      </c>
      <c r="G4576">
        <v>5.78465</v>
      </c>
      <c r="I4576">
        <v>6.65884</v>
      </c>
    </row>
    <row r="4577" spans="1:9">
      <c r="A4577">
        <v>5.77262</v>
      </c>
      <c r="C4577">
        <v>6.40489</v>
      </c>
      <c r="E4577">
        <v>6.21419</v>
      </c>
      <c r="G4577">
        <v>5.78457</v>
      </c>
      <c r="I4577">
        <v>6.65883</v>
      </c>
    </row>
    <row r="4578" spans="1:9">
      <c r="A4578">
        <v>5.7726</v>
      </c>
      <c r="C4578">
        <v>6.40405</v>
      </c>
      <c r="E4578">
        <v>6.21406</v>
      </c>
      <c r="G4578">
        <v>5.78434</v>
      </c>
      <c r="I4578">
        <v>6.65809</v>
      </c>
    </row>
    <row r="4579" spans="1:9">
      <c r="A4579">
        <v>5.7724</v>
      </c>
      <c r="C4579">
        <v>6.40401</v>
      </c>
      <c r="E4579">
        <v>6.214</v>
      </c>
      <c r="G4579">
        <v>5.7843</v>
      </c>
      <c r="I4579">
        <v>6.658</v>
      </c>
    </row>
    <row r="4580" spans="1:9">
      <c r="A4580">
        <v>5.77205</v>
      </c>
      <c r="C4580">
        <v>6.40399</v>
      </c>
      <c r="E4580">
        <v>6.21399</v>
      </c>
      <c r="G4580">
        <v>5.78364</v>
      </c>
      <c r="I4580">
        <v>6.65776</v>
      </c>
    </row>
    <row r="4581" spans="1:9">
      <c r="A4581">
        <v>5.77178</v>
      </c>
      <c r="C4581">
        <v>6.40389</v>
      </c>
      <c r="E4581">
        <v>6.21362</v>
      </c>
      <c r="G4581">
        <v>5.78353</v>
      </c>
      <c r="I4581">
        <v>6.65751</v>
      </c>
    </row>
    <row r="4582" spans="1:9">
      <c r="A4582">
        <v>5.77165</v>
      </c>
      <c r="C4582">
        <v>6.40381</v>
      </c>
      <c r="E4582">
        <v>6.21354</v>
      </c>
      <c r="G4582">
        <v>5.78257</v>
      </c>
      <c r="I4582">
        <v>6.65735</v>
      </c>
    </row>
    <row r="4583" spans="1:9">
      <c r="A4583">
        <v>5.77162</v>
      </c>
      <c r="C4583">
        <v>6.40346</v>
      </c>
      <c r="E4583">
        <v>6.21312</v>
      </c>
      <c r="G4583">
        <v>5.78183</v>
      </c>
      <c r="I4583">
        <v>6.65722</v>
      </c>
    </row>
    <row r="4584" spans="1:9">
      <c r="A4584">
        <v>5.77053</v>
      </c>
      <c r="C4584">
        <v>6.40335</v>
      </c>
      <c r="E4584">
        <v>6.21186</v>
      </c>
      <c r="G4584">
        <v>5.78105</v>
      </c>
      <c r="I4584">
        <v>6.65683</v>
      </c>
    </row>
    <row r="4585" spans="1:9">
      <c r="A4585">
        <v>5.76935</v>
      </c>
      <c r="C4585">
        <v>6.40286</v>
      </c>
      <c r="E4585">
        <v>6.21124</v>
      </c>
      <c r="G4585">
        <v>5.78078</v>
      </c>
      <c r="I4585">
        <v>6.65674</v>
      </c>
    </row>
    <row r="4586" spans="1:9">
      <c r="A4586">
        <v>5.76878</v>
      </c>
      <c r="C4586">
        <v>6.40279</v>
      </c>
      <c r="E4586">
        <v>6.21088</v>
      </c>
      <c r="G4586">
        <v>5.77939</v>
      </c>
      <c r="I4586">
        <v>6.65651</v>
      </c>
    </row>
    <row r="4587" spans="1:9">
      <c r="A4587">
        <v>5.76867</v>
      </c>
      <c r="C4587">
        <v>6.40256</v>
      </c>
      <c r="E4587">
        <v>6.21072</v>
      </c>
      <c r="G4587">
        <v>5.77918</v>
      </c>
      <c r="I4587">
        <v>6.65228</v>
      </c>
    </row>
    <row r="4588" spans="1:9">
      <c r="A4588">
        <v>5.7682</v>
      </c>
      <c r="C4588">
        <v>6.40244</v>
      </c>
      <c r="E4588">
        <v>6.20913</v>
      </c>
      <c r="G4588">
        <v>5.77853</v>
      </c>
      <c r="I4588">
        <v>6.65225</v>
      </c>
    </row>
    <row r="4589" spans="1:9">
      <c r="A4589">
        <v>5.76816</v>
      </c>
      <c r="C4589">
        <v>6.40236</v>
      </c>
      <c r="E4589">
        <v>6.20899</v>
      </c>
      <c r="G4589">
        <v>5.77593</v>
      </c>
      <c r="I4589">
        <v>6.65198</v>
      </c>
    </row>
    <row r="4590" spans="1:9">
      <c r="A4590">
        <v>5.7669</v>
      </c>
      <c r="C4590">
        <v>6.40101</v>
      </c>
      <c r="E4590">
        <v>6.20852</v>
      </c>
      <c r="G4590">
        <v>5.77585</v>
      </c>
      <c r="I4590">
        <v>6.65159</v>
      </c>
    </row>
    <row r="4591" spans="1:9">
      <c r="A4591">
        <v>5.76639</v>
      </c>
      <c r="C4591">
        <v>6.40008</v>
      </c>
      <c r="E4591">
        <v>6.20848</v>
      </c>
      <c r="G4591">
        <v>5.77574</v>
      </c>
      <c r="I4591">
        <v>6.64983</v>
      </c>
    </row>
    <row r="4592" spans="1:9">
      <c r="A4592">
        <v>5.76637</v>
      </c>
      <c r="C4592">
        <v>6.40006</v>
      </c>
      <c r="E4592">
        <v>6.20803</v>
      </c>
      <c r="G4592">
        <v>5.77528</v>
      </c>
      <c r="I4592">
        <v>6.64899</v>
      </c>
    </row>
    <row r="4593" spans="1:9">
      <c r="A4593">
        <v>5.76627</v>
      </c>
      <c r="C4593">
        <v>6.39672</v>
      </c>
      <c r="E4593">
        <v>6.20797</v>
      </c>
      <c r="G4593">
        <v>5.7751</v>
      </c>
      <c r="I4593">
        <v>6.64717</v>
      </c>
    </row>
    <row r="4594" spans="1:9">
      <c r="A4594">
        <v>5.76618</v>
      </c>
      <c r="C4594">
        <v>6.39578</v>
      </c>
      <c r="E4594">
        <v>6.20794</v>
      </c>
      <c r="G4594">
        <v>5.77508</v>
      </c>
      <c r="I4594">
        <v>6.64538</v>
      </c>
    </row>
    <row r="4595" spans="1:9">
      <c r="A4595">
        <v>5.76523</v>
      </c>
      <c r="C4595">
        <v>6.39563</v>
      </c>
      <c r="E4595">
        <v>6.20767</v>
      </c>
      <c r="G4595">
        <v>5.77476</v>
      </c>
      <c r="I4595">
        <v>6.64497</v>
      </c>
    </row>
    <row r="4596" spans="1:9">
      <c r="A4596">
        <v>5.76518</v>
      </c>
      <c r="C4596">
        <v>6.39517</v>
      </c>
      <c r="E4596">
        <v>6.20741</v>
      </c>
      <c r="G4596">
        <v>5.77438</v>
      </c>
      <c r="I4596">
        <v>6.64483</v>
      </c>
    </row>
    <row r="4597" spans="1:9">
      <c r="A4597">
        <v>5.76509</v>
      </c>
      <c r="C4597">
        <v>6.39492</v>
      </c>
      <c r="E4597">
        <v>6.20732</v>
      </c>
      <c r="G4597">
        <v>5.77412</v>
      </c>
      <c r="I4597">
        <v>6.64472</v>
      </c>
    </row>
    <row r="4598" spans="1:9">
      <c r="A4598">
        <v>5.76453</v>
      </c>
      <c r="C4598">
        <v>6.39475</v>
      </c>
      <c r="E4598">
        <v>6.20724</v>
      </c>
      <c r="G4598">
        <v>5.77389</v>
      </c>
      <c r="I4598">
        <v>6.6447</v>
      </c>
    </row>
    <row r="4599" spans="1:9">
      <c r="A4599">
        <v>5.76452</v>
      </c>
      <c r="C4599">
        <v>6.39474</v>
      </c>
      <c r="E4599">
        <v>6.20525</v>
      </c>
      <c r="G4599">
        <v>5.77377</v>
      </c>
      <c r="I4599">
        <v>6.6447</v>
      </c>
    </row>
    <row r="4600" spans="1:9">
      <c r="A4600">
        <v>5.76448</v>
      </c>
      <c r="C4600">
        <v>6.39473</v>
      </c>
      <c r="E4600">
        <v>6.20467</v>
      </c>
      <c r="G4600">
        <v>5.77365</v>
      </c>
      <c r="I4600">
        <v>6.6447</v>
      </c>
    </row>
    <row r="4601" spans="1:9">
      <c r="A4601">
        <v>5.76437</v>
      </c>
      <c r="C4601">
        <v>6.39457</v>
      </c>
      <c r="E4601">
        <v>6.20455</v>
      </c>
      <c r="G4601">
        <v>5.77358</v>
      </c>
      <c r="I4601">
        <v>6.64457</v>
      </c>
    </row>
    <row r="4602" spans="1:9">
      <c r="A4602">
        <v>5.76425</v>
      </c>
      <c r="C4602">
        <v>6.39449</v>
      </c>
      <c r="E4602">
        <v>6.2031</v>
      </c>
      <c r="G4602">
        <v>5.77241</v>
      </c>
      <c r="I4602">
        <v>6.64456</v>
      </c>
    </row>
    <row r="4603" spans="1:9">
      <c r="A4603">
        <v>5.76417</v>
      </c>
      <c r="C4603">
        <v>6.39448</v>
      </c>
      <c r="E4603">
        <v>6.20294</v>
      </c>
      <c r="G4603">
        <v>5.77223</v>
      </c>
      <c r="I4603">
        <v>6.64418</v>
      </c>
    </row>
    <row r="4604" spans="1:9">
      <c r="A4604">
        <v>5.76391</v>
      </c>
      <c r="C4604">
        <v>6.39443</v>
      </c>
      <c r="E4604">
        <v>6.20294</v>
      </c>
      <c r="G4604">
        <v>5.77217</v>
      </c>
      <c r="I4604">
        <v>6.64146</v>
      </c>
    </row>
    <row r="4605" spans="1:9">
      <c r="A4605">
        <v>5.7639</v>
      </c>
      <c r="C4605">
        <v>6.39396</v>
      </c>
      <c r="E4605">
        <v>6.20208</v>
      </c>
      <c r="G4605">
        <v>5.77196</v>
      </c>
      <c r="I4605">
        <v>6.64134</v>
      </c>
    </row>
    <row r="4606" spans="1:9">
      <c r="A4606">
        <v>5.76377</v>
      </c>
      <c r="C4606">
        <v>6.38737</v>
      </c>
      <c r="E4606">
        <v>6.20193</v>
      </c>
      <c r="G4606">
        <v>5.7718</v>
      </c>
      <c r="I4606">
        <v>6.64129</v>
      </c>
    </row>
    <row r="4607" spans="1:9">
      <c r="A4607">
        <v>5.76358</v>
      </c>
      <c r="C4607">
        <v>6.38718</v>
      </c>
      <c r="E4607">
        <v>6.20162</v>
      </c>
      <c r="G4607">
        <v>5.77156</v>
      </c>
      <c r="I4607">
        <v>6.63762</v>
      </c>
    </row>
    <row r="4608" spans="1:9">
      <c r="A4608">
        <v>5.76354</v>
      </c>
      <c r="C4608">
        <v>6.3868</v>
      </c>
      <c r="E4608">
        <v>6.20134</v>
      </c>
      <c r="G4608">
        <v>5.77146</v>
      </c>
      <c r="I4608">
        <v>6.63701</v>
      </c>
    </row>
    <row r="4609" spans="1:9">
      <c r="A4609">
        <v>5.76349</v>
      </c>
      <c r="C4609">
        <v>6.38673</v>
      </c>
      <c r="E4609">
        <v>6.20125</v>
      </c>
      <c r="G4609">
        <v>5.7714</v>
      </c>
      <c r="I4609">
        <v>6.63692</v>
      </c>
    </row>
    <row r="4610" spans="1:9">
      <c r="A4610">
        <v>5.76338</v>
      </c>
      <c r="C4610">
        <v>6.38666</v>
      </c>
      <c r="E4610">
        <v>6.20091</v>
      </c>
      <c r="G4610">
        <v>5.77134</v>
      </c>
      <c r="I4610">
        <v>6.63679</v>
      </c>
    </row>
    <row r="4611" spans="1:9">
      <c r="A4611">
        <v>5.76328</v>
      </c>
      <c r="C4611">
        <v>6.38638</v>
      </c>
      <c r="E4611">
        <v>6.20086</v>
      </c>
      <c r="G4611">
        <v>5.77058</v>
      </c>
      <c r="I4611">
        <v>6.63671</v>
      </c>
    </row>
    <row r="4612" spans="1:9">
      <c r="A4612">
        <v>5.76136</v>
      </c>
      <c r="C4612">
        <v>6.38573</v>
      </c>
      <c r="E4612">
        <v>6.20017</v>
      </c>
      <c r="G4612">
        <v>5.77031</v>
      </c>
      <c r="I4612">
        <v>6.63653</v>
      </c>
    </row>
    <row r="4613" spans="1:9">
      <c r="A4613">
        <v>5.76133</v>
      </c>
      <c r="C4613">
        <v>6.38572</v>
      </c>
      <c r="E4613">
        <v>6.20014</v>
      </c>
      <c r="G4613">
        <v>5.76922</v>
      </c>
      <c r="I4613">
        <v>6.63647</v>
      </c>
    </row>
    <row r="4614" spans="1:9">
      <c r="A4614">
        <v>5.7603</v>
      </c>
      <c r="C4614">
        <v>6.38357</v>
      </c>
      <c r="E4614">
        <v>6.1992</v>
      </c>
      <c r="G4614">
        <v>5.76891</v>
      </c>
      <c r="I4614">
        <v>6.63644</v>
      </c>
    </row>
    <row r="4615" spans="1:9">
      <c r="A4615">
        <v>5.76014</v>
      </c>
      <c r="C4615">
        <v>6.38354</v>
      </c>
      <c r="E4615">
        <v>6.19916</v>
      </c>
      <c r="G4615">
        <v>5.76774</v>
      </c>
      <c r="I4615">
        <v>6.6364</v>
      </c>
    </row>
    <row r="4616" spans="1:9">
      <c r="A4616">
        <v>5.75999</v>
      </c>
      <c r="C4616">
        <v>6.38288</v>
      </c>
      <c r="E4616">
        <v>6.19889</v>
      </c>
      <c r="G4616">
        <v>5.76735</v>
      </c>
      <c r="I4616">
        <v>6.63633</v>
      </c>
    </row>
    <row r="4617" spans="1:9">
      <c r="A4617">
        <v>5.75961</v>
      </c>
      <c r="C4617">
        <v>6.38253</v>
      </c>
      <c r="E4617">
        <v>6.19847</v>
      </c>
      <c r="G4617">
        <v>5.76683</v>
      </c>
      <c r="I4617">
        <v>6.63608</v>
      </c>
    </row>
    <row r="4618" spans="1:9">
      <c r="A4618">
        <v>5.7595</v>
      </c>
      <c r="C4618">
        <v>6.38166</v>
      </c>
      <c r="E4618">
        <v>6.19809</v>
      </c>
      <c r="G4618">
        <v>5.76644</v>
      </c>
      <c r="I4618">
        <v>6.63605</v>
      </c>
    </row>
    <row r="4619" spans="1:9">
      <c r="A4619">
        <v>5.75947</v>
      </c>
      <c r="C4619">
        <v>6.3766</v>
      </c>
      <c r="E4619">
        <v>6.19795</v>
      </c>
      <c r="G4619">
        <v>5.76566</v>
      </c>
      <c r="I4619">
        <v>6.6357</v>
      </c>
    </row>
    <row r="4620" spans="1:9">
      <c r="A4620">
        <v>5.75941</v>
      </c>
      <c r="C4620">
        <v>6.37658</v>
      </c>
      <c r="E4620">
        <v>6.19493</v>
      </c>
      <c r="G4620">
        <v>5.76547</v>
      </c>
      <c r="I4620">
        <v>6.63568</v>
      </c>
    </row>
    <row r="4621" spans="1:9">
      <c r="A4621">
        <v>5.7594</v>
      </c>
      <c r="C4621">
        <v>6.37636</v>
      </c>
      <c r="E4621">
        <v>6.19445</v>
      </c>
      <c r="G4621">
        <v>5.76303</v>
      </c>
      <c r="I4621">
        <v>6.63062</v>
      </c>
    </row>
    <row r="4622" spans="1:9">
      <c r="A4622">
        <v>5.75903</v>
      </c>
      <c r="C4622">
        <v>6.37636</v>
      </c>
      <c r="E4622">
        <v>6.19423</v>
      </c>
      <c r="G4622">
        <v>5.76273</v>
      </c>
      <c r="I4622">
        <v>6.63011</v>
      </c>
    </row>
    <row r="4623" spans="1:9">
      <c r="A4623">
        <v>5.75888</v>
      </c>
      <c r="C4623">
        <v>6.37613</v>
      </c>
      <c r="E4623">
        <v>6.19422</v>
      </c>
      <c r="G4623">
        <v>5.76102</v>
      </c>
      <c r="I4623">
        <v>6.62979</v>
      </c>
    </row>
    <row r="4624" spans="1:9">
      <c r="A4624">
        <v>5.75886</v>
      </c>
      <c r="C4624">
        <v>6.37593</v>
      </c>
      <c r="E4624">
        <v>6.19421</v>
      </c>
      <c r="G4624">
        <v>5.7564</v>
      </c>
      <c r="I4624">
        <v>6.62979</v>
      </c>
    </row>
    <row r="4625" spans="1:9">
      <c r="A4625">
        <v>5.75884</v>
      </c>
      <c r="C4625">
        <v>6.37525</v>
      </c>
      <c r="E4625">
        <v>6.19268</v>
      </c>
      <c r="G4625">
        <v>5.75339</v>
      </c>
      <c r="I4625">
        <v>6.62719</v>
      </c>
    </row>
    <row r="4626" spans="1:9">
      <c r="A4626">
        <v>5.75863</v>
      </c>
      <c r="C4626">
        <v>6.37521</v>
      </c>
      <c r="E4626">
        <v>6.19233</v>
      </c>
      <c r="G4626">
        <v>5.75094</v>
      </c>
      <c r="I4626">
        <v>6.62669</v>
      </c>
    </row>
    <row r="4627" spans="1:9">
      <c r="A4627">
        <v>5.75368</v>
      </c>
      <c r="C4627">
        <v>6.37516</v>
      </c>
      <c r="E4627">
        <v>6.19187</v>
      </c>
      <c r="G4627">
        <v>5.7508</v>
      </c>
      <c r="I4627">
        <v>6.62635</v>
      </c>
    </row>
    <row r="4628" spans="1:9">
      <c r="A4628">
        <v>5.75355</v>
      </c>
      <c r="C4628">
        <v>6.37492</v>
      </c>
      <c r="E4628">
        <v>6.19185</v>
      </c>
      <c r="G4628">
        <v>5.74607</v>
      </c>
      <c r="I4628">
        <v>6.62559</v>
      </c>
    </row>
    <row r="4629" spans="1:9">
      <c r="A4629">
        <v>5.75348</v>
      </c>
      <c r="C4629">
        <v>6.37484</v>
      </c>
      <c r="E4629">
        <v>6.19161</v>
      </c>
      <c r="G4629">
        <v>5.74604</v>
      </c>
      <c r="I4629">
        <v>6.62369</v>
      </c>
    </row>
    <row r="4630" spans="1:9">
      <c r="A4630">
        <v>5.75347</v>
      </c>
      <c r="C4630">
        <v>6.37479</v>
      </c>
      <c r="E4630">
        <v>6.19148</v>
      </c>
      <c r="G4630">
        <v>5.74409</v>
      </c>
      <c r="I4630">
        <v>6.62218</v>
      </c>
    </row>
    <row r="4631" spans="1:9">
      <c r="A4631">
        <v>5.7533</v>
      </c>
      <c r="C4631">
        <v>6.37478</v>
      </c>
      <c r="E4631">
        <v>6.1914</v>
      </c>
      <c r="G4631">
        <v>5.74127</v>
      </c>
      <c r="I4631">
        <v>6.62197</v>
      </c>
    </row>
    <row r="4632" spans="1:9">
      <c r="A4632">
        <v>5.75226</v>
      </c>
      <c r="C4632">
        <v>6.37461</v>
      </c>
      <c r="E4632">
        <v>6.19131</v>
      </c>
      <c r="G4632">
        <v>5.74033</v>
      </c>
      <c r="I4632">
        <v>6.62195</v>
      </c>
    </row>
    <row r="4633" spans="1:9">
      <c r="A4633">
        <v>5.75223</v>
      </c>
      <c r="C4633">
        <v>6.37448</v>
      </c>
      <c r="E4633">
        <v>6.19114</v>
      </c>
      <c r="G4633">
        <v>5.74012</v>
      </c>
      <c r="I4633">
        <v>6.62182</v>
      </c>
    </row>
    <row r="4634" spans="1:9">
      <c r="A4634">
        <v>5.75037</v>
      </c>
      <c r="C4634">
        <v>6.37437</v>
      </c>
      <c r="E4634">
        <v>6.1911</v>
      </c>
      <c r="G4634">
        <v>5.73969</v>
      </c>
      <c r="I4634">
        <v>6.62179</v>
      </c>
    </row>
    <row r="4635" spans="1:9">
      <c r="A4635">
        <v>5.75028</v>
      </c>
      <c r="C4635">
        <v>6.37113</v>
      </c>
      <c r="E4635">
        <v>6.19095</v>
      </c>
      <c r="G4635">
        <v>5.73915</v>
      </c>
      <c r="I4635">
        <v>6.62178</v>
      </c>
    </row>
    <row r="4636" spans="1:9">
      <c r="A4636">
        <v>5.75016</v>
      </c>
      <c r="C4636">
        <v>6.37099</v>
      </c>
      <c r="E4636">
        <v>6.19075</v>
      </c>
      <c r="G4636">
        <v>5.73441</v>
      </c>
      <c r="I4636">
        <v>6.62178</v>
      </c>
    </row>
    <row r="4637" spans="1:9">
      <c r="A4637">
        <v>5.74988</v>
      </c>
      <c r="C4637">
        <v>6.37056</v>
      </c>
      <c r="E4637">
        <v>6.19017</v>
      </c>
      <c r="G4637">
        <v>5.73366</v>
      </c>
      <c r="I4637">
        <v>6.62173</v>
      </c>
    </row>
    <row r="4638" spans="1:9">
      <c r="A4638">
        <v>5.74959</v>
      </c>
      <c r="C4638">
        <v>6.37026</v>
      </c>
      <c r="E4638">
        <v>6.19004</v>
      </c>
      <c r="G4638">
        <v>5.73256</v>
      </c>
      <c r="I4638">
        <v>6.61958</v>
      </c>
    </row>
    <row r="4639" spans="1:9">
      <c r="A4639">
        <v>5.74955</v>
      </c>
      <c r="C4639">
        <v>6.36921</v>
      </c>
      <c r="E4639">
        <v>6.18934</v>
      </c>
      <c r="G4639">
        <v>5.73232</v>
      </c>
      <c r="I4639">
        <v>6.6184</v>
      </c>
    </row>
    <row r="4640" spans="1:9">
      <c r="A4640">
        <v>5.74944</v>
      </c>
      <c r="C4640">
        <v>6.36918</v>
      </c>
      <c r="E4640">
        <v>6.18813</v>
      </c>
      <c r="G4640">
        <v>5.73114</v>
      </c>
      <c r="I4640">
        <v>6.61666</v>
      </c>
    </row>
    <row r="4641" spans="1:9">
      <c r="A4641">
        <v>5.74941</v>
      </c>
      <c r="C4641">
        <v>6.36899</v>
      </c>
      <c r="E4641">
        <v>6.18783</v>
      </c>
      <c r="G4641">
        <v>5.72953</v>
      </c>
      <c r="I4641">
        <v>6.61645</v>
      </c>
    </row>
    <row r="4642" spans="1:9">
      <c r="A4642">
        <v>5.74935</v>
      </c>
      <c r="C4642">
        <v>6.36883</v>
      </c>
      <c r="E4642">
        <v>6.18782</v>
      </c>
      <c r="G4642">
        <v>5.72894</v>
      </c>
      <c r="I4642">
        <v>6.61616</v>
      </c>
    </row>
    <row r="4643" spans="1:9">
      <c r="A4643">
        <v>5.74922</v>
      </c>
      <c r="C4643">
        <v>6.3685</v>
      </c>
      <c r="E4643">
        <v>6.18773</v>
      </c>
      <c r="G4643">
        <v>5.72734</v>
      </c>
      <c r="I4643">
        <v>6.61612</v>
      </c>
    </row>
    <row r="4644" spans="1:9">
      <c r="A4644">
        <v>5.74903</v>
      </c>
      <c r="C4644">
        <v>6.36796</v>
      </c>
      <c r="E4644">
        <v>6.18748</v>
      </c>
      <c r="G4644">
        <v>5.72715</v>
      </c>
      <c r="I4644">
        <v>6.61586</v>
      </c>
    </row>
    <row r="4645" spans="1:9">
      <c r="A4645">
        <v>5.74878</v>
      </c>
      <c r="C4645">
        <v>6.36775</v>
      </c>
      <c r="E4645">
        <v>6.18728</v>
      </c>
      <c r="G4645">
        <v>5.72406</v>
      </c>
      <c r="I4645">
        <v>6.61579</v>
      </c>
    </row>
    <row r="4646" spans="1:9">
      <c r="A4646">
        <v>5.74855</v>
      </c>
      <c r="C4646">
        <v>6.36642</v>
      </c>
      <c r="E4646">
        <v>6.18652</v>
      </c>
      <c r="G4646">
        <v>5.72361</v>
      </c>
      <c r="I4646">
        <v>6.61579</v>
      </c>
    </row>
    <row r="4647" spans="1:9">
      <c r="A4647">
        <v>5.74842</v>
      </c>
      <c r="C4647">
        <v>6.36566</v>
      </c>
      <c r="E4647">
        <v>6.18642</v>
      </c>
      <c r="G4647">
        <v>5.72229</v>
      </c>
      <c r="I4647">
        <v>6.61574</v>
      </c>
    </row>
    <row r="4648" spans="1:9">
      <c r="A4648">
        <v>5.74828</v>
      </c>
      <c r="C4648">
        <v>6.36543</v>
      </c>
      <c r="E4648">
        <v>6.18563</v>
      </c>
      <c r="G4648">
        <v>5.7068</v>
      </c>
      <c r="I4648">
        <v>6.61571</v>
      </c>
    </row>
    <row r="4649" spans="1:9">
      <c r="A4649">
        <v>5.74508</v>
      </c>
      <c r="C4649">
        <v>6.36486</v>
      </c>
      <c r="E4649">
        <v>6.18533</v>
      </c>
      <c r="G4649">
        <v>5.70655</v>
      </c>
      <c r="I4649">
        <v>6.61556</v>
      </c>
    </row>
    <row r="4650" spans="1:9">
      <c r="A4650">
        <v>5.745</v>
      </c>
      <c r="C4650">
        <v>6.36438</v>
      </c>
      <c r="E4650">
        <v>6.18467</v>
      </c>
      <c r="G4650">
        <v>5.70637</v>
      </c>
      <c r="I4650">
        <v>6.61526</v>
      </c>
    </row>
    <row r="4651" spans="1:9">
      <c r="A4651">
        <v>5.74487</v>
      </c>
      <c r="C4651">
        <v>6.36282</v>
      </c>
      <c r="E4651">
        <v>6.18429</v>
      </c>
      <c r="G4651">
        <v>5.70602</v>
      </c>
      <c r="I4651">
        <v>6.61524</v>
      </c>
    </row>
    <row r="4652" spans="1:9">
      <c r="A4652">
        <v>5.74471</v>
      </c>
      <c r="C4652">
        <v>6.36219</v>
      </c>
      <c r="E4652">
        <v>6.18347</v>
      </c>
      <c r="G4652">
        <v>5.7058</v>
      </c>
      <c r="I4652">
        <v>6.61497</v>
      </c>
    </row>
    <row r="4653" spans="1:9">
      <c r="A4653">
        <v>5.74352</v>
      </c>
      <c r="C4653">
        <v>6.36193</v>
      </c>
      <c r="E4653">
        <v>6.18111</v>
      </c>
      <c r="G4653">
        <v>5.70571</v>
      </c>
      <c r="I4653">
        <v>6.61492</v>
      </c>
    </row>
    <row r="4654" spans="1:9">
      <c r="A4654">
        <v>5.74318</v>
      </c>
      <c r="C4654">
        <v>6.36142</v>
      </c>
      <c r="E4654">
        <v>6.18072</v>
      </c>
      <c r="G4654">
        <v>5.70549</v>
      </c>
      <c r="I4654">
        <v>6.6145</v>
      </c>
    </row>
    <row r="4655" spans="1:9">
      <c r="A4655">
        <v>5.7431</v>
      </c>
      <c r="C4655">
        <v>6.36128</v>
      </c>
      <c r="E4655">
        <v>6.18008</v>
      </c>
      <c r="G4655">
        <v>5.70542</v>
      </c>
      <c r="I4655">
        <v>6.61438</v>
      </c>
    </row>
    <row r="4656" spans="1:9">
      <c r="A4656">
        <v>5.74159</v>
      </c>
      <c r="C4656">
        <v>6.3605</v>
      </c>
      <c r="E4656">
        <v>6.18</v>
      </c>
      <c r="G4656">
        <v>5.70537</v>
      </c>
      <c r="I4656">
        <v>6.61391</v>
      </c>
    </row>
    <row r="4657" spans="1:9">
      <c r="A4657">
        <v>5.74152</v>
      </c>
      <c r="C4657">
        <v>6.36043</v>
      </c>
      <c r="E4657">
        <v>6.17999</v>
      </c>
      <c r="G4657">
        <v>5.70515</v>
      </c>
      <c r="I4657">
        <v>6.61268</v>
      </c>
    </row>
    <row r="4658" spans="1:9">
      <c r="A4658">
        <v>5.74114</v>
      </c>
      <c r="C4658">
        <v>6.36025</v>
      </c>
      <c r="E4658">
        <v>6.17925</v>
      </c>
      <c r="G4658">
        <v>5.70482</v>
      </c>
      <c r="I4658">
        <v>6.61264</v>
      </c>
    </row>
    <row r="4659" spans="1:9">
      <c r="A4659">
        <v>5.74077</v>
      </c>
      <c r="C4659">
        <v>6.36004</v>
      </c>
      <c r="E4659">
        <v>6.17743</v>
      </c>
      <c r="G4659">
        <v>5.70468</v>
      </c>
      <c r="I4659">
        <v>6.61195</v>
      </c>
    </row>
    <row r="4660" spans="1:9">
      <c r="A4660">
        <v>5.74075</v>
      </c>
      <c r="C4660">
        <v>6.36001</v>
      </c>
      <c r="E4660">
        <v>6.17737</v>
      </c>
      <c r="G4660">
        <v>5.70403</v>
      </c>
      <c r="I4660">
        <v>6.61165</v>
      </c>
    </row>
    <row r="4661" spans="1:9">
      <c r="A4661">
        <v>5.73975</v>
      </c>
      <c r="C4661">
        <v>6.35989</v>
      </c>
      <c r="E4661">
        <v>6.17673</v>
      </c>
      <c r="G4661">
        <v>5.70314</v>
      </c>
      <c r="I4661">
        <v>6.61029</v>
      </c>
    </row>
    <row r="4662" spans="1:9">
      <c r="A4662">
        <v>5.73858</v>
      </c>
      <c r="C4662">
        <v>6.35988</v>
      </c>
      <c r="E4662">
        <v>6.1764</v>
      </c>
      <c r="G4662">
        <v>5.70307</v>
      </c>
      <c r="I4662">
        <v>6.61025</v>
      </c>
    </row>
    <row r="4663" spans="1:9">
      <c r="A4663">
        <v>5.73853</v>
      </c>
      <c r="C4663">
        <v>6.35967</v>
      </c>
      <c r="E4663">
        <v>6.17461</v>
      </c>
      <c r="G4663">
        <v>5.70287</v>
      </c>
      <c r="I4663">
        <v>6.60988</v>
      </c>
    </row>
    <row r="4664" spans="1:9">
      <c r="A4664">
        <v>5.73838</v>
      </c>
      <c r="C4664">
        <v>6.35956</v>
      </c>
      <c r="E4664">
        <v>6.17453</v>
      </c>
      <c r="G4664">
        <v>5.70275</v>
      </c>
      <c r="I4664">
        <v>6.60982</v>
      </c>
    </row>
    <row r="4665" spans="1:9">
      <c r="A4665">
        <v>5.73828</v>
      </c>
      <c r="C4665">
        <v>6.35955</v>
      </c>
      <c r="E4665">
        <v>6.17433</v>
      </c>
      <c r="G4665">
        <v>5.70271</v>
      </c>
      <c r="I4665">
        <v>6.60897</v>
      </c>
    </row>
    <row r="4666" spans="1:9">
      <c r="A4666">
        <v>5.73781</v>
      </c>
      <c r="C4666">
        <v>6.35945</v>
      </c>
      <c r="E4666">
        <v>6.17429</v>
      </c>
      <c r="G4666">
        <v>5.70263</v>
      </c>
      <c r="I4666">
        <v>6.60791</v>
      </c>
    </row>
    <row r="4667" spans="1:9">
      <c r="A4667">
        <v>5.73771</v>
      </c>
      <c r="C4667">
        <v>6.35928</v>
      </c>
      <c r="E4667">
        <v>6.17418</v>
      </c>
      <c r="G4667">
        <v>5.70245</v>
      </c>
      <c r="I4667">
        <v>6.60695</v>
      </c>
    </row>
    <row r="4668" spans="1:9">
      <c r="A4668">
        <v>5.73752</v>
      </c>
      <c r="C4668">
        <v>6.3579</v>
      </c>
      <c r="E4668">
        <v>6.17311</v>
      </c>
      <c r="G4668">
        <v>5.7023</v>
      </c>
      <c r="I4668">
        <v>6.60531</v>
      </c>
    </row>
    <row r="4669" spans="1:9">
      <c r="A4669">
        <v>5.73674</v>
      </c>
      <c r="C4669">
        <v>6.35692</v>
      </c>
      <c r="E4669">
        <v>6.17286</v>
      </c>
      <c r="G4669">
        <v>5.70229</v>
      </c>
      <c r="I4669">
        <v>6.60501</v>
      </c>
    </row>
    <row r="4670" spans="1:9">
      <c r="A4670">
        <v>5.73637</v>
      </c>
      <c r="C4670">
        <v>6.35662</v>
      </c>
      <c r="E4670">
        <v>6.1726</v>
      </c>
      <c r="G4670">
        <v>5.70217</v>
      </c>
      <c r="I4670">
        <v>6.60461</v>
      </c>
    </row>
    <row r="4671" spans="1:9">
      <c r="A4671">
        <v>5.73417</v>
      </c>
      <c r="C4671">
        <v>6.35654</v>
      </c>
      <c r="E4671">
        <v>6.16982</v>
      </c>
      <c r="G4671">
        <v>5.70209</v>
      </c>
      <c r="I4671">
        <v>6.60245</v>
      </c>
    </row>
    <row r="4672" spans="1:9">
      <c r="A4672">
        <v>5.73273</v>
      </c>
      <c r="C4672">
        <v>6.35629</v>
      </c>
      <c r="E4672">
        <v>6.16909</v>
      </c>
      <c r="G4672">
        <v>5.70198</v>
      </c>
      <c r="I4672">
        <v>6.59866</v>
      </c>
    </row>
    <row r="4673" spans="1:9">
      <c r="A4673">
        <v>5.73267</v>
      </c>
      <c r="C4673">
        <v>6.35618</v>
      </c>
      <c r="E4673">
        <v>6.16896</v>
      </c>
      <c r="G4673">
        <v>5.70177</v>
      </c>
      <c r="I4673">
        <v>6.59837</v>
      </c>
    </row>
    <row r="4674" spans="1:9">
      <c r="A4674">
        <v>5.73252</v>
      </c>
      <c r="C4674">
        <v>6.35615</v>
      </c>
      <c r="E4674">
        <v>6.16821</v>
      </c>
      <c r="G4674">
        <v>5.70172</v>
      </c>
      <c r="I4674">
        <v>6.59823</v>
      </c>
    </row>
    <row r="4675" spans="1:9">
      <c r="A4675">
        <v>5.73229</v>
      </c>
      <c r="C4675">
        <v>6.35612</v>
      </c>
      <c r="E4675">
        <v>6.16797</v>
      </c>
      <c r="G4675">
        <v>5.70164</v>
      </c>
      <c r="I4675">
        <v>6.5974</v>
      </c>
    </row>
    <row r="4676" spans="1:9">
      <c r="A4676">
        <v>5.73204</v>
      </c>
      <c r="C4676">
        <v>6.35601</v>
      </c>
      <c r="E4676">
        <v>6.16777</v>
      </c>
      <c r="G4676">
        <v>5.70115</v>
      </c>
      <c r="I4676">
        <v>6.59403</v>
      </c>
    </row>
    <row r="4677" spans="1:9">
      <c r="A4677">
        <v>5.73164</v>
      </c>
      <c r="C4677">
        <v>6.35555</v>
      </c>
      <c r="E4677">
        <v>6.16765</v>
      </c>
      <c r="G4677">
        <v>5.70101</v>
      </c>
      <c r="I4677">
        <v>6.5935</v>
      </c>
    </row>
    <row r="4678" spans="1:9">
      <c r="A4678">
        <v>5.73158</v>
      </c>
      <c r="C4678">
        <v>6.35537</v>
      </c>
      <c r="E4678">
        <v>6.16709</v>
      </c>
      <c r="G4678">
        <v>5.70084</v>
      </c>
      <c r="I4678">
        <v>6.59336</v>
      </c>
    </row>
    <row r="4679" spans="1:9">
      <c r="A4679">
        <v>5.73122</v>
      </c>
      <c r="C4679">
        <v>6.35536</v>
      </c>
      <c r="E4679">
        <v>6.16699</v>
      </c>
      <c r="G4679">
        <v>5.70084</v>
      </c>
      <c r="I4679">
        <v>6.59265</v>
      </c>
    </row>
    <row r="4680" spans="1:9">
      <c r="A4680">
        <v>5.7311</v>
      </c>
      <c r="C4680">
        <v>6.35524</v>
      </c>
      <c r="E4680">
        <v>6.16427</v>
      </c>
      <c r="G4680">
        <v>5.70055</v>
      </c>
      <c r="I4680">
        <v>6.59225</v>
      </c>
    </row>
    <row r="4681" spans="1:9">
      <c r="A4681">
        <v>5.73108</v>
      </c>
      <c r="C4681">
        <v>6.35496</v>
      </c>
      <c r="E4681">
        <v>6.16419</v>
      </c>
      <c r="G4681">
        <v>5.70042</v>
      </c>
      <c r="I4681">
        <v>6.59143</v>
      </c>
    </row>
    <row r="4682" spans="1:9">
      <c r="A4682">
        <v>5.73073</v>
      </c>
      <c r="C4682">
        <v>6.35493</v>
      </c>
      <c r="E4682">
        <v>6.16381</v>
      </c>
      <c r="G4682">
        <v>5.70006</v>
      </c>
      <c r="I4682">
        <v>6.5911</v>
      </c>
    </row>
    <row r="4683" spans="1:9">
      <c r="A4683">
        <v>5.73065</v>
      </c>
      <c r="C4683">
        <v>6.35466</v>
      </c>
      <c r="E4683">
        <v>6.16347</v>
      </c>
      <c r="G4683">
        <v>5.68314</v>
      </c>
      <c r="I4683">
        <v>6.59048</v>
      </c>
    </row>
    <row r="4684" spans="1:9">
      <c r="A4684">
        <v>5.73047</v>
      </c>
      <c r="C4684">
        <v>6.35369</v>
      </c>
      <c r="E4684">
        <v>6.16329</v>
      </c>
      <c r="G4684">
        <v>5.67863</v>
      </c>
      <c r="I4684">
        <v>6.58973</v>
      </c>
    </row>
    <row r="4685" spans="1:9">
      <c r="A4685">
        <v>5.7297</v>
      </c>
      <c r="C4685">
        <v>6.35335</v>
      </c>
      <c r="E4685">
        <v>6.16296</v>
      </c>
      <c r="G4685">
        <v>5.67785</v>
      </c>
      <c r="I4685">
        <v>6.58892</v>
      </c>
    </row>
    <row r="4686" spans="1:9">
      <c r="A4686">
        <v>5.72923</v>
      </c>
      <c r="C4686">
        <v>6.35236</v>
      </c>
      <c r="E4686">
        <v>6.16237</v>
      </c>
      <c r="G4686">
        <v>5.67721</v>
      </c>
      <c r="I4686">
        <v>6.58835</v>
      </c>
    </row>
    <row r="4687" spans="1:9">
      <c r="A4687">
        <v>5.72895</v>
      </c>
      <c r="C4687">
        <v>6.35184</v>
      </c>
      <c r="E4687">
        <v>6.16236</v>
      </c>
      <c r="G4687">
        <v>5.67721</v>
      </c>
      <c r="I4687">
        <v>6.58469</v>
      </c>
    </row>
    <row r="4688" spans="1:9">
      <c r="A4688">
        <v>5.72888</v>
      </c>
      <c r="C4688">
        <v>6.35182</v>
      </c>
      <c r="E4688">
        <v>6.16217</v>
      </c>
      <c r="G4688">
        <v>5.67687</v>
      </c>
      <c r="I4688">
        <v>6.58446</v>
      </c>
    </row>
    <row r="4689" spans="1:9">
      <c r="A4689">
        <v>5.72879</v>
      </c>
      <c r="C4689">
        <v>6.35173</v>
      </c>
      <c r="E4689">
        <v>6.16216</v>
      </c>
      <c r="G4689">
        <v>5.65078</v>
      </c>
      <c r="I4689">
        <v>6.58375</v>
      </c>
    </row>
    <row r="4690" spans="1:9">
      <c r="A4690">
        <v>5.72871</v>
      </c>
      <c r="C4690">
        <v>6.35167</v>
      </c>
      <c r="E4690">
        <v>6.16191</v>
      </c>
      <c r="G4690">
        <v>5.64972</v>
      </c>
      <c r="I4690">
        <v>6.57982</v>
      </c>
    </row>
    <row r="4691" spans="1:9">
      <c r="A4691">
        <v>5.72844</v>
      </c>
      <c r="C4691">
        <v>6.35157</v>
      </c>
      <c r="E4691">
        <v>6.16187</v>
      </c>
      <c r="G4691">
        <v>5.64902</v>
      </c>
      <c r="I4691">
        <v>6.57897</v>
      </c>
    </row>
    <row r="4692" spans="1:9">
      <c r="A4692">
        <v>5.72777</v>
      </c>
      <c r="C4692">
        <v>6.35152</v>
      </c>
      <c r="E4692">
        <v>6.1617</v>
      </c>
      <c r="G4692">
        <v>5.64895</v>
      </c>
      <c r="I4692">
        <v>6.57746</v>
      </c>
    </row>
    <row r="4693" spans="1:9">
      <c r="A4693">
        <v>5.72738</v>
      </c>
      <c r="C4693">
        <v>6.35045</v>
      </c>
      <c r="E4693">
        <v>6.16167</v>
      </c>
      <c r="G4693">
        <v>5.64863</v>
      </c>
      <c r="I4693">
        <v>6.5706</v>
      </c>
    </row>
    <row r="4694" spans="1:9">
      <c r="A4694">
        <v>5.72727</v>
      </c>
      <c r="C4694">
        <v>6.34942</v>
      </c>
      <c r="E4694">
        <v>6.1613</v>
      </c>
      <c r="G4694">
        <v>5.64863</v>
      </c>
      <c r="I4694">
        <v>6.57045</v>
      </c>
    </row>
    <row r="4695" spans="1:9">
      <c r="A4695">
        <v>5.72708</v>
      </c>
      <c r="C4695">
        <v>6.34907</v>
      </c>
      <c r="E4695">
        <v>6.1611</v>
      </c>
      <c r="G4695">
        <v>5.6485</v>
      </c>
      <c r="I4695">
        <v>6.57042</v>
      </c>
    </row>
    <row r="4696" spans="1:9">
      <c r="A4696">
        <v>5.72689</v>
      </c>
      <c r="C4696">
        <v>6.34751</v>
      </c>
      <c r="E4696">
        <v>6.16097</v>
      </c>
      <c r="G4696">
        <v>5.64744</v>
      </c>
      <c r="I4696">
        <v>6.57019</v>
      </c>
    </row>
    <row r="4697" spans="1:9">
      <c r="A4697">
        <v>5.72508</v>
      </c>
      <c r="C4697">
        <v>6.34719</v>
      </c>
      <c r="E4697">
        <v>6.16083</v>
      </c>
      <c r="G4697">
        <v>5.64626</v>
      </c>
      <c r="I4697">
        <v>6.57004</v>
      </c>
    </row>
    <row r="4698" spans="1:9">
      <c r="A4698">
        <v>5.72476</v>
      </c>
      <c r="C4698">
        <v>6.34718</v>
      </c>
      <c r="E4698">
        <v>6.1604</v>
      </c>
      <c r="G4698">
        <v>5.64608</v>
      </c>
      <c r="I4698">
        <v>6.57</v>
      </c>
    </row>
    <row r="4699" spans="1:9">
      <c r="A4699">
        <v>5.72473</v>
      </c>
      <c r="C4699">
        <v>6.34687</v>
      </c>
      <c r="E4699">
        <v>6.16002</v>
      </c>
      <c r="G4699">
        <v>5.64602</v>
      </c>
      <c r="I4699">
        <v>6.56683</v>
      </c>
    </row>
    <row r="4700" spans="1:9">
      <c r="A4700">
        <v>5.72424</v>
      </c>
      <c r="C4700">
        <v>6.34625</v>
      </c>
      <c r="E4700">
        <v>6.1597</v>
      </c>
      <c r="G4700">
        <v>5.64597</v>
      </c>
      <c r="I4700">
        <v>6.56678</v>
      </c>
    </row>
    <row r="4701" spans="1:9">
      <c r="A4701">
        <v>5.72391</v>
      </c>
      <c r="C4701">
        <v>6.34611</v>
      </c>
      <c r="E4701">
        <v>6.15893</v>
      </c>
      <c r="G4701">
        <v>5.64574</v>
      </c>
      <c r="I4701">
        <v>6.56496</v>
      </c>
    </row>
    <row r="4702" spans="1:9">
      <c r="A4702">
        <v>5.72375</v>
      </c>
      <c r="C4702">
        <v>6.34598</v>
      </c>
      <c r="E4702">
        <v>6.15741</v>
      </c>
      <c r="G4702">
        <v>5.64572</v>
      </c>
      <c r="I4702">
        <v>6.56468</v>
      </c>
    </row>
    <row r="4703" spans="1:9">
      <c r="A4703">
        <v>5.72359</v>
      </c>
      <c r="C4703">
        <v>6.34509</v>
      </c>
      <c r="E4703">
        <v>6.15735</v>
      </c>
      <c r="G4703">
        <v>5.64184</v>
      </c>
      <c r="I4703">
        <v>6.55833</v>
      </c>
    </row>
    <row r="4704" spans="1:9">
      <c r="A4704">
        <v>5.72359</v>
      </c>
      <c r="C4704">
        <v>6.345</v>
      </c>
      <c r="E4704">
        <v>6.15725</v>
      </c>
      <c r="G4704">
        <v>5.63982</v>
      </c>
      <c r="I4704">
        <v>6.55186</v>
      </c>
    </row>
    <row r="4705" spans="1:9">
      <c r="A4705">
        <v>5.72356</v>
      </c>
      <c r="C4705">
        <v>6.3449</v>
      </c>
      <c r="E4705">
        <v>6.15668</v>
      </c>
      <c r="G4705">
        <v>5.63974</v>
      </c>
      <c r="I4705">
        <v>6.55178</v>
      </c>
    </row>
    <row r="4706" spans="1:9">
      <c r="A4706">
        <v>5.72307</v>
      </c>
      <c r="C4706">
        <v>6.34402</v>
      </c>
      <c r="E4706">
        <v>6.1554</v>
      </c>
      <c r="G4706">
        <v>5.63953</v>
      </c>
      <c r="I4706">
        <v>6.55176</v>
      </c>
    </row>
    <row r="4707" spans="1:9">
      <c r="A4707">
        <v>5.72288</v>
      </c>
      <c r="C4707">
        <v>6.34377</v>
      </c>
      <c r="E4707">
        <v>6.12709</v>
      </c>
      <c r="G4707">
        <v>5.63948</v>
      </c>
      <c r="I4707">
        <v>6.54972</v>
      </c>
    </row>
    <row r="4708" spans="1:9">
      <c r="A4708">
        <v>5.72232</v>
      </c>
      <c r="C4708">
        <v>6.34141</v>
      </c>
      <c r="E4708">
        <v>6.12513</v>
      </c>
      <c r="G4708">
        <v>5.63903</v>
      </c>
      <c r="I4708">
        <v>6.54955</v>
      </c>
    </row>
    <row r="4709" spans="1:9">
      <c r="A4709">
        <v>5.72214</v>
      </c>
      <c r="C4709">
        <v>6.34128</v>
      </c>
      <c r="E4709">
        <v>6.12482</v>
      </c>
      <c r="G4709">
        <v>5.63896</v>
      </c>
      <c r="I4709">
        <v>6.54805</v>
      </c>
    </row>
    <row r="4710" spans="1:9">
      <c r="A4710">
        <v>5.72156</v>
      </c>
      <c r="C4710">
        <v>6.34005</v>
      </c>
      <c r="E4710">
        <v>6.12367</v>
      </c>
      <c r="G4710">
        <v>5.63892</v>
      </c>
      <c r="I4710">
        <v>6.54797</v>
      </c>
    </row>
    <row r="4711" spans="1:9">
      <c r="A4711">
        <v>5.72144</v>
      </c>
      <c r="C4711">
        <v>6.33771</v>
      </c>
      <c r="E4711">
        <v>6.12356</v>
      </c>
      <c r="G4711">
        <v>5.63891</v>
      </c>
      <c r="I4711">
        <v>6.54788</v>
      </c>
    </row>
    <row r="4712" spans="1:9">
      <c r="A4712">
        <v>5.72131</v>
      </c>
      <c r="C4712">
        <v>6.33759</v>
      </c>
      <c r="E4712">
        <v>6.12323</v>
      </c>
      <c r="G4712">
        <v>5.63881</v>
      </c>
      <c r="I4712">
        <v>6.54758</v>
      </c>
    </row>
    <row r="4713" spans="1:9">
      <c r="A4713">
        <v>5.72119</v>
      </c>
      <c r="C4713">
        <v>6.33716</v>
      </c>
      <c r="E4713">
        <v>6.12309</v>
      </c>
      <c r="G4713">
        <v>5.63873</v>
      </c>
      <c r="I4713">
        <v>6.54692</v>
      </c>
    </row>
    <row r="4714" spans="1:9">
      <c r="A4714">
        <v>5.72096</v>
      </c>
      <c r="C4714">
        <v>6.33692</v>
      </c>
      <c r="E4714">
        <v>6.12239</v>
      </c>
      <c r="G4714">
        <v>5.63861</v>
      </c>
      <c r="I4714">
        <v>6.54576</v>
      </c>
    </row>
    <row r="4715" spans="1:9">
      <c r="A4715">
        <v>5.71733</v>
      </c>
      <c r="C4715">
        <v>6.33684</v>
      </c>
      <c r="E4715">
        <v>6.12084</v>
      </c>
      <c r="G4715">
        <v>5.63859</v>
      </c>
      <c r="I4715">
        <v>6.54543</v>
      </c>
    </row>
    <row r="4716" spans="1:9">
      <c r="A4716">
        <v>5.71705</v>
      </c>
      <c r="C4716">
        <v>6.33679</v>
      </c>
      <c r="E4716">
        <v>6.12065</v>
      </c>
      <c r="G4716">
        <v>5.6381</v>
      </c>
      <c r="I4716">
        <v>6.54535</v>
      </c>
    </row>
    <row r="4717" spans="1:9">
      <c r="A4717">
        <v>5.71703</v>
      </c>
      <c r="C4717">
        <v>6.33673</v>
      </c>
      <c r="E4717">
        <v>6.12031</v>
      </c>
      <c r="G4717">
        <v>5.63754</v>
      </c>
      <c r="I4717">
        <v>6.54501</v>
      </c>
    </row>
    <row r="4718" spans="1:9">
      <c r="A4718">
        <v>5.71697</v>
      </c>
      <c r="C4718">
        <v>6.33673</v>
      </c>
      <c r="E4718">
        <v>6.12007</v>
      </c>
      <c r="G4718">
        <v>5.63747</v>
      </c>
      <c r="I4718">
        <v>6.54474</v>
      </c>
    </row>
    <row r="4719" spans="1:9">
      <c r="A4719">
        <v>5.71688</v>
      </c>
      <c r="C4719">
        <v>6.33663</v>
      </c>
      <c r="E4719">
        <v>6.11679</v>
      </c>
      <c r="G4719">
        <v>5.63683</v>
      </c>
      <c r="I4719">
        <v>6.54433</v>
      </c>
    </row>
    <row r="4720" spans="1:9">
      <c r="A4720">
        <v>5.71683</v>
      </c>
      <c r="C4720">
        <v>6.33656</v>
      </c>
      <c r="E4720">
        <v>6.11674</v>
      </c>
      <c r="G4720">
        <v>5.63653</v>
      </c>
      <c r="I4720">
        <v>6.54373</v>
      </c>
    </row>
    <row r="4721" spans="1:9">
      <c r="A4721">
        <v>5.71682</v>
      </c>
      <c r="C4721">
        <v>6.33577</v>
      </c>
      <c r="E4721">
        <v>6.1164</v>
      </c>
      <c r="G4721">
        <v>5.63627</v>
      </c>
      <c r="I4721">
        <v>6.54328</v>
      </c>
    </row>
    <row r="4722" spans="1:9">
      <c r="A4722">
        <v>5.71569</v>
      </c>
      <c r="C4722">
        <v>6.33155</v>
      </c>
      <c r="E4722">
        <v>6.11509</v>
      </c>
      <c r="G4722">
        <v>5.63562</v>
      </c>
      <c r="I4722">
        <v>6.54254</v>
      </c>
    </row>
    <row r="4723" spans="1:9">
      <c r="A4723">
        <v>5.7151</v>
      </c>
      <c r="C4723">
        <v>6.33069</v>
      </c>
      <c r="E4723">
        <v>6.11491</v>
      </c>
      <c r="G4723">
        <v>5.63537</v>
      </c>
      <c r="I4723">
        <v>6.54251</v>
      </c>
    </row>
    <row r="4724" spans="1:9">
      <c r="A4724">
        <v>5.71509</v>
      </c>
      <c r="C4724">
        <v>6.33046</v>
      </c>
      <c r="E4724">
        <v>6.11462</v>
      </c>
      <c r="G4724">
        <v>5.63482</v>
      </c>
      <c r="I4724">
        <v>6.54245</v>
      </c>
    </row>
    <row r="4725" spans="1:9">
      <c r="A4725">
        <v>5.71502</v>
      </c>
      <c r="C4725">
        <v>6.32957</v>
      </c>
      <c r="E4725">
        <v>6.11456</v>
      </c>
      <c r="G4725">
        <v>5.63476</v>
      </c>
      <c r="I4725">
        <v>6.54197</v>
      </c>
    </row>
    <row r="4726" spans="1:9">
      <c r="A4726">
        <v>5.7148</v>
      </c>
      <c r="C4726">
        <v>6.32956</v>
      </c>
      <c r="E4726">
        <v>6.11447</v>
      </c>
      <c r="G4726">
        <v>5.63134</v>
      </c>
      <c r="I4726">
        <v>6.5417</v>
      </c>
    </row>
    <row r="4727" spans="1:9">
      <c r="A4727">
        <v>5.7147</v>
      </c>
      <c r="C4727">
        <v>6.32862</v>
      </c>
      <c r="E4727">
        <v>6.11383</v>
      </c>
      <c r="G4727">
        <v>5.63088</v>
      </c>
      <c r="I4727">
        <v>6.54147</v>
      </c>
    </row>
    <row r="4728" spans="1:9">
      <c r="A4728">
        <v>5.71454</v>
      </c>
      <c r="C4728">
        <v>6.32822</v>
      </c>
      <c r="E4728">
        <v>6.11342</v>
      </c>
      <c r="G4728">
        <v>5.62961</v>
      </c>
      <c r="I4728">
        <v>6.5411</v>
      </c>
    </row>
    <row r="4729" spans="1:9">
      <c r="A4729">
        <v>5.71454</v>
      </c>
      <c r="C4729">
        <v>6.32767</v>
      </c>
      <c r="E4729">
        <v>6.11239</v>
      </c>
      <c r="G4729">
        <v>5.62935</v>
      </c>
      <c r="I4729">
        <v>6.54016</v>
      </c>
    </row>
    <row r="4730" spans="1:9">
      <c r="A4730">
        <v>5.71433</v>
      </c>
      <c r="C4730">
        <v>6.32761</v>
      </c>
      <c r="E4730">
        <v>6.11191</v>
      </c>
      <c r="G4730">
        <v>5.62915</v>
      </c>
      <c r="I4730">
        <v>6.53998</v>
      </c>
    </row>
    <row r="4731" spans="1:9">
      <c r="A4731">
        <v>5.7142</v>
      </c>
      <c r="C4731">
        <v>6.32449</v>
      </c>
      <c r="E4731">
        <v>6.11182</v>
      </c>
      <c r="G4731">
        <v>5.62894</v>
      </c>
      <c r="I4731">
        <v>6.53885</v>
      </c>
    </row>
    <row r="4732" spans="1:9">
      <c r="A4732">
        <v>5.71394</v>
      </c>
      <c r="C4732">
        <v>6.32445</v>
      </c>
      <c r="E4732">
        <v>6.11119</v>
      </c>
      <c r="G4732">
        <v>5.62869</v>
      </c>
      <c r="I4732">
        <v>6.53707</v>
      </c>
    </row>
    <row r="4733" spans="1:9">
      <c r="A4733">
        <v>5.71382</v>
      </c>
      <c r="C4733">
        <v>6.32161</v>
      </c>
      <c r="E4733">
        <v>6.11101</v>
      </c>
      <c r="G4733">
        <v>5.62859</v>
      </c>
      <c r="I4733">
        <v>6.5367</v>
      </c>
    </row>
    <row r="4734" spans="1:9">
      <c r="A4734">
        <v>5.71357</v>
      </c>
      <c r="C4734">
        <v>6.32056</v>
      </c>
      <c r="E4734">
        <v>6.11078</v>
      </c>
      <c r="G4734">
        <v>5.62853</v>
      </c>
      <c r="I4734">
        <v>6.53655</v>
      </c>
    </row>
    <row r="4735" spans="1:9">
      <c r="A4735">
        <v>5.71349</v>
      </c>
      <c r="C4735">
        <v>6.32047</v>
      </c>
      <c r="E4735">
        <v>6.11037</v>
      </c>
      <c r="G4735">
        <v>5.60776</v>
      </c>
      <c r="I4735">
        <v>6.53651</v>
      </c>
    </row>
    <row r="4736" spans="1:9">
      <c r="A4736">
        <v>5.70705</v>
      </c>
      <c r="C4736">
        <v>6.31965</v>
      </c>
      <c r="E4736">
        <v>6.11032</v>
      </c>
      <c r="G4736">
        <v>5.6074</v>
      </c>
      <c r="I4736">
        <v>6.53635</v>
      </c>
    </row>
    <row r="4737" spans="1:9">
      <c r="A4737">
        <v>5.70687</v>
      </c>
      <c r="C4737">
        <v>6.31963</v>
      </c>
      <c r="E4737">
        <v>6.11019</v>
      </c>
      <c r="G4737">
        <v>5.60717</v>
      </c>
      <c r="I4737">
        <v>6.53632</v>
      </c>
    </row>
    <row r="4738" spans="1:9">
      <c r="A4738">
        <v>5.7031</v>
      </c>
      <c r="C4738">
        <v>6.31696</v>
      </c>
      <c r="E4738">
        <v>6.10986</v>
      </c>
      <c r="G4738">
        <v>5.60716</v>
      </c>
      <c r="I4738">
        <v>6.53617</v>
      </c>
    </row>
    <row r="4739" spans="1:9">
      <c r="A4739">
        <v>5.70296</v>
      </c>
      <c r="C4739">
        <v>6.31644</v>
      </c>
      <c r="E4739">
        <v>6.10959</v>
      </c>
      <c r="G4739">
        <v>5.60671</v>
      </c>
      <c r="I4739">
        <v>6.53615</v>
      </c>
    </row>
    <row r="4740" spans="1:9">
      <c r="A4740">
        <v>5.70291</v>
      </c>
      <c r="C4740">
        <v>6.31528</v>
      </c>
      <c r="E4740">
        <v>6.10824</v>
      </c>
      <c r="G4740">
        <v>5.60558</v>
      </c>
      <c r="I4740">
        <v>6.53614</v>
      </c>
    </row>
    <row r="4741" spans="1:9">
      <c r="A4741">
        <v>5.7029</v>
      </c>
      <c r="C4741">
        <v>6.31514</v>
      </c>
      <c r="E4741">
        <v>6.10785</v>
      </c>
      <c r="G4741">
        <v>5.60552</v>
      </c>
      <c r="I4741">
        <v>6.53604</v>
      </c>
    </row>
    <row r="4742" spans="1:9">
      <c r="A4742">
        <v>5.70276</v>
      </c>
      <c r="C4742">
        <v>6.3147</v>
      </c>
      <c r="E4742">
        <v>6.10761</v>
      </c>
      <c r="G4742">
        <v>5.60366</v>
      </c>
      <c r="I4742">
        <v>6.53597</v>
      </c>
    </row>
    <row r="4743" spans="1:9">
      <c r="A4743">
        <v>5.70271</v>
      </c>
      <c r="C4743">
        <v>6.31438</v>
      </c>
      <c r="E4743">
        <v>6.10734</v>
      </c>
      <c r="G4743">
        <v>5.6031</v>
      </c>
      <c r="I4743">
        <v>6.53594</v>
      </c>
    </row>
    <row r="4744" spans="1:9">
      <c r="A4744">
        <v>5.70247</v>
      </c>
      <c r="C4744">
        <v>6.31426</v>
      </c>
      <c r="E4744">
        <v>6.10711</v>
      </c>
      <c r="G4744">
        <v>5.60188</v>
      </c>
      <c r="I4744">
        <v>6.53582</v>
      </c>
    </row>
    <row r="4745" spans="1:9">
      <c r="A4745">
        <v>5.70233</v>
      </c>
      <c r="C4745">
        <v>6.314</v>
      </c>
      <c r="E4745">
        <v>6.10666</v>
      </c>
      <c r="G4745">
        <v>5.5694</v>
      </c>
      <c r="I4745">
        <v>6.53564</v>
      </c>
    </row>
    <row r="4746" spans="1:9">
      <c r="A4746">
        <v>5.70223</v>
      </c>
      <c r="C4746">
        <v>6.31394</v>
      </c>
      <c r="E4746">
        <v>6.10544</v>
      </c>
      <c r="G4746">
        <v>5.56917</v>
      </c>
      <c r="I4746">
        <v>6.53549</v>
      </c>
    </row>
    <row r="4747" spans="1:9">
      <c r="A4747">
        <v>5.70206</v>
      </c>
      <c r="C4747">
        <v>6.31393</v>
      </c>
      <c r="E4747">
        <v>6.10055</v>
      </c>
      <c r="G4747">
        <v>5.5652</v>
      </c>
      <c r="I4747">
        <v>6.53529</v>
      </c>
    </row>
    <row r="4748" spans="1:9">
      <c r="A4748">
        <v>5.70181</v>
      </c>
      <c r="C4748">
        <v>6.31377</v>
      </c>
      <c r="E4748">
        <v>6.10024</v>
      </c>
      <c r="G4748">
        <v>5.56366</v>
      </c>
      <c r="I4748">
        <v>6.53519</v>
      </c>
    </row>
    <row r="4749" spans="1:9">
      <c r="A4749">
        <v>5.70152</v>
      </c>
      <c r="C4749">
        <v>6.31347</v>
      </c>
      <c r="E4749">
        <v>6.09536</v>
      </c>
      <c r="G4749">
        <v>5.56329</v>
      </c>
      <c r="I4749">
        <v>6.53516</v>
      </c>
    </row>
    <row r="4750" spans="1:9">
      <c r="A4750">
        <v>5.70111</v>
      </c>
      <c r="C4750">
        <v>6.31346</v>
      </c>
      <c r="E4750">
        <v>6.09536</v>
      </c>
      <c r="G4750">
        <v>5.5628</v>
      </c>
      <c r="I4750">
        <v>6.53499</v>
      </c>
    </row>
    <row r="4751" spans="1:9">
      <c r="A4751">
        <v>5.70108</v>
      </c>
      <c r="C4751">
        <v>6.31324</v>
      </c>
      <c r="E4751">
        <v>6.08951</v>
      </c>
      <c r="G4751">
        <v>5.56272</v>
      </c>
      <c r="I4751">
        <v>6.53494</v>
      </c>
    </row>
    <row r="4752" spans="1:9">
      <c r="A4752">
        <v>5.70066</v>
      </c>
      <c r="C4752">
        <v>6.3131</v>
      </c>
      <c r="E4752">
        <v>6.08882</v>
      </c>
      <c r="G4752">
        <v>5.56251</v>
      </c>
      <c r="I4752">
        <v>6.53465</v>
      </c>
    </row>
    <row r="4753" spans="1:9">
      <c r="A4753">
        <v>5.70043</v>
      </c>
      <c r="C4753">
        <v>6.3127</v>
      </c>
      <c r="E4753">
        <v>6.08771</v>
      </c>
      <c r="G4753">
        <v>5.56245</v>
      </c>
      <c r="I4753">
        <v>6.53464</v>
      </c>
    </row>
    <row r="4754" spans="1:9">
      <c r="A4754">
        <v>5.70013</v>
      </c>
      <c r="C4754">
        <v>6.31184</v>
      </c>
      <c r="E4754">
        <v>6.08765</v>
      </c>
      <c r="G4754">
        <v>5.56243</v>
      </c>
      <c r="I4754">
        <v>6.53328</v>
      </c>
    </row>
    <row r="4755" spans="1:9">
      <c r="A4755">
        <v>5.69963</v>
      </c>
      <c r="C4755">
        <v>6.31161</v>
      </c>
      <c r="E4755">
        <v>6.0876</v>
      </c>
      <c r="G4755">
        <v>5.56206</v>
      </c>
      <c r="I4755">
        <v>6.53308</v>
      </c>
    </row>
    <row r="4756" spans="1:9">
      <c r="A4756">
        <v>5.69947</v>
      </c>
      <c r="C4756">
        <v>6.31159</v>
      </c>
      <c r="E4756">
        <v>6.08755</v>
      </c>
      <c r="G4756">
        <v>5.56139</v>
      </c>
      <c r="I4756">
        <v>6.53286</v>
      </c>
    </row>
    <row r="4757" spans="1:9">
      <c r="A4757">
        <v>5.69931</v>
      </c>
      <c r="C4757">
        <v>6.31114</v>
      </c>
      <c r="E4757">
        <v>6.08704</v>
      </c>
      <c r="G4757">
        <v>5.55763</v>
      </c>
      <c r="I4757">
        <v>6.53239</v>
      </c>
    </row>
    <row r="4758" spans="1:9">
      <c r="A4758">
        <v>5.69927</v>
      </c>
      <c r="C4758">
        <v>6.31105</v>
      </c>
      <c r="E4758">
        <v>6.0846</v>
      </c>
      <c r="G4758">
        <v>5.53626</v>
      </c>
      <c r="I4758">
        <v>6.52696</v>
      </c>
    </row>
    <row r="4759" spans="1:9">
      <c r="A4759">
        <v>5.69925</v>
      </c>
      <c r="C4759">
        <v>6.31092</v>
      </c>
      <c r="E4759">
        <v>6.08455</v>
      </c>
      <c r="G4759">
        <v>5.53176</v>
      </c>
      <c r="I4759">
        <v>6.52692</v>
      </c>
    </row>
    <row r="4760" spans="1:9">
      <c r="A4760">
        <v>5.69876</v>
      </c>
      <c r="C4760">
        <v>6.31089</v>
      </c>
      <c r="E4760">
        <v>6.08275</v>
      </c>
      <c r="G4760">
        <v>5.53088</v>
      </c>
      <c r="I4760">
        <v>6.52674</v>
      </c>
    </row>
    <row r="4761" spans="1:9">
      <c r="A4761">
        <v>5.69837</v>
      </c>
      <c r="C4761">
        <v>6.31022</v>
      </c>
      <c r="E4761">
        <v>6.06658</v>
      </c>
      <c r="G4761">
        <v>5.52975</v>
      </c>
      <c r="I4761">
        <v>6.5266</v>
      </c>
    </row>
    <row r="4762" spans="1:9">
      <c r="A4762">
        <v>5.6976</v>
      </c>
      <c r="C4762">
        <v>6.30995</v>
      </c>
      <c r="E4762">
        <v>6.06654</v>
      </c>
      <c r="G4762">
        <v>5.52844</v>
      </c>
      <c r="I4762">
        <v>6.5266</v>
      </c>
    </row>
    <row r="4763" spans="1:9">
      <c r="A4763">
        <v>5.69748</v>
      </c>
      <c r="C4763">
        <v>6.30986</v>
      </c>
      <c r="E4763">
        <v>6.06617</v>
      </c>
      <c r="G4763">
        <v>5.52686</v>
      </c>
      <c r="I4763">
        <v>6.52618</v>
      </c>
    </row>
    <row r="4764" spans="1:9">
      <c r="A4764">
        <v>5.69735</v>
      </c>
      <c r="C4764">
        <v>6.30852</v>
      </c>
      <c r="E4764">
        <v>6.06468</v>
      </c>
      <c r="G4764">
        <v>5.51022</v>
      </c>
      <c r="I4764">
        <v>6.52612</v>
      </c>
    </row>
    <row r="4765" spans="1:9">
      <c r="A4765">
        <v>5.69655</v>
      </c>
      <c r="C4765">
        <v>6.30843</v>
      </c>
      <c r="E4765">
        <v>6.06437</v>
      </c>
      <c r="G4765">
        <v>5.5098</v>
      </c>
      <c r="I4765">
        <v>6.52603</v>
      </c>
    </row>
    <row r="4766" spans="1:9">
      <c r="A4766">
        <v>5.69653</v>
      </c>
      <c r="C4766">
        <v>6.30822</v>
      </c>
      <c r="E4766">
        <v>6.06426</v>
      </c>
      <c r="G4766">
        <v>5.5095</v>
      </c>
      <c r="I4766">
        <v>6.5259</v>
      </c>
    </row>
    <row r="4767" spans="1:9">
      <c r="A4767">
        <v>5.69637</v>
      </c>
      <c r="C4767">
        <v>6.30795</v>
      </c>
      <c r="E4767">
        <v>6.06422</v>
      </c>
      <c r="G4767">
        <v>5.50911</v>
      </c>
      <c r="I4767">
        <v>6.52556</v>
      </c>
    </row>
    <row r="4768" spans="1:9">
      <c r="A4768">
        <v>5.69593</v>
      </c>
      <c r="C4768">
        <v>6.30786</v>
      </c>
      <c r="E4768">
        <v>6.06418</v>
      </c>
      <c r="G4768">
        <v>5.48806</v>
      </c>
      <c r="I4768">
        <v>6.52424</v>
      </c>
    </row>
    <row r="4769" spans="1:9">
      <c r="A4769">
        <v>5.69592</v>
      </c>
      <c r="C4769">
        <v>6.30765</v>
      </c>
      <c r="E4769">
        <v>6.06389</v>
      </c>
      <c r="G4769">
        <v>5.48037</v>
      </c>
      <c r="I4769">
        <v>6.52418</v>
      </c>
    </row>
    <row r="4770" spans="1:9">
      <c r="A4770">
        <v>5.69489</v>
      </c>
      <c r="C4770">
        <v>6.30742</v>
      </c>
      <c r="E4770">
        <v>6.06386</v>
      </c>
      <c r="G4770">
        <v>5.47529</v>
      </c>
      <c r="I4770">
        <v>6.52198</v>
      </c>
    </row>
    <row r="4771" spans="1:9">
      <c r="A4771">
        <v>5.69474</v>
      </c>
      <c r="C4771">
        <v>6.30734</v>
      </c>
      <c r="E4771">
        <v>6.06378</v>
      </c>
      <c r="G4771">
        <v>5.47492</v>
      </c>
      <c r="I4771">
        <v>6.52151</v>
      </c>
    </row>
    <row r="4772" spans="1:9">
      <c r="A4772">
        <v>5.6936</v>
      </c>
      <c r="C4772">
        <v>6.30713</v>
      </c>
      <c r="E4772">
        <v>6.06292</v>
      </c>
      <c r="G4772">
        <v>5.47313</v>
      </c>
      <c r="I4772">
        <v>6.52131</v>
      </c>
    </row>
    <row r="4773" spans="1:9">
      <c r="A4773">
        <v>5.69312</v>
      </c>
      <c r="C4773">
        <v>6.30708</v>
      </c>
      <c r="E4773">
        <v>6.06245</v>
      </c>
      <c r="G4773">
        <v>5.47232</v>
      </c>
      <c r="I4773">
        <v>6.52129</v>
      </c>
    </row>
    <row r="4774" spans="1:9">
      <c r="A4774">
        <v>5.69234</v>
      </c>
      <c r="C4774">
        <v>6.30686</v>
      </c>
      <c r="E4774">
        <v>6.06237</v>
      </c>
      <c r="G4774">
        <v>5.47148</v>
      </c>
      <c r="I4774">
        <v>6.52052</v>
      </c>
    </row>
    <row r="4775" spans="1:9">
      <c r="A4775">
        <v>5.69213</v>
      </c>
      <c r="C4775">
        <v>6.30682</v>
      </c>
      <c r="E4775">
        <v>6.0611</v>
      </c>
      <c r="G4775">
        <v>5.4713</v>
      </c>
      <c r="I4775">
        <v>6.52047</v>
      </c>
    </row>
    <row r="4776" spans="1:9">
      <c r="A4776">
        <v>5.69099</v>
      </c>
      <c r="C4776">
        <v>6.30651</v>
      </c>
      <c r="E4776">
        <v>6.0609</v>
      </c>
      <c r="G4776">
        <v>5.47109</v>
      </c>
      <c r="I4776">
        <v>6.52038</v>
      </c>
    </row>
    <row r="4777" spans="1:9">
      <c r="A4777">
        <v>5.69089</v>
      </c>
      <c r="C4777">
        <v>6.30565</v>
      </c>
      <c r="E4777">
        <v>6.06025</v>
      </c>
      <c r="G4777">
        <v>5.47101</v>
      </c>
      <c r="I4777">
        <v>6.52038</v>
      </c>
    </row>
    <row r="4778" spans="1:9">
      <c r="A4778">
        <v>5.69079</v>
      </c>
      <c r="C4778">
        <v>6.30381</v>
      </c>
      <c r="E4778">
        <v>6.06016</v>
      </c>
      <c r="G4778">
        <v>5.47085</v>
      </c>
      <c r="I4778">
        <v>6.52036</v>
      </c>
    </row>
    <row r="4779" spans="1:9">
      <c r="A4779">
        <v>5.69056</v>
      </c>
      <c r="C4779">
        <v>6.30354</v>
      </c>
      <c r="E4779">
        <v>6.06001</v>
      </c>
      <c r="G4779">
        <v>5.46709</v>
      </c>
      <c r="I4779">
        <v>6.52033</v>
      </c>
    </row>
    <row r="4780" spans="1:9">
      <c r="A4780">
        <v>5.69037</v>
      </c>
      <c r="C4780">
        <v>6.30292</v>
      </c>
      <c r="E4780">
        <v>6.05872</v>
      </c>
      <c r="G4780">
        <v>5.46626</v>
      </c>
      <c r="I4780">
        <v>6.52033</v>
      </c>
    </row>
    <row r="4781" spans="1:9">
      <c r="A4781">
        <v>5.69031</v>
      </c>
      <c r="C4781">
        <v>6.30214</v>
      </c>
      <c r="E4781">
        <v>6.0562</v>
      </c>
      <c r="G4781">
        <v>5.46487</v>
      </c>
      <c r="I4781">
        <v>6.52007</v>
      </c>
    </row>
    <row r="4782" spans="1:9">
      <c r="A4782">
        <v>5.69018</v>
      </c>
      <c r="C4782">
        <v>6.3011</v>
      </c>
      <c r="E4782">
        <v>6.05593</v>
      </c>
      <c r="G4782">
        <v>5.46314</v>
      </c>
      <c r="I4782">
        <v>6.51999</v>
      </c>
    </row>
    <row r="4783" spans="1:9">
      <c r="A4783">
        <v>5.68996</v>
      </c>
      <c r="C4783">
        <v>6.30108</v>
      </c>
      <c r="E4783">
        <v>6.05563</v>
      </c>
      <c r="G4783">
        <v>5.46275</v>
      </c>
      <c r="I4783">
        <v>6.51844</v>
      </c>
    </row>
    <row r="4784" spans="1:9">
      <c r="A4784">
        <v>5.68995</v>
      </c>
      <c r="C4784">
        <v>6.30088</v>
      </c>
      <c r="E4784">
        <v>6.05552</v>
      </c>
      <c r="G4784">
        <v>5.46231</v>
      </c>
      <c r="I4784">
        <v>6.51805</v>
      </c>
    </row>
    <row r="4785" spans="1:9">
      <c r="A4785">
        <v>5.68936</v>
      </c>
      <c r="C4785">
        <v>6.30007</v>
      </c>
      <c r="E4785">
        <v>6.05537</v>
      </c>
      <c r="G4785">
        <v>5.46209</v>
      </c>
      <c r="I4785">
        <v>6.5176</v>
      </c>
    </row>
    <row r="4786" spans="1:9">
      <c r="A4786">
        <v>5.68896</v>
      </c>
      <c r="C4786">
        <v>6.29948</v>
      </c>
      <c r="E4786">
        <v>6.05537</v>
      </c>
      <c r="G4786">
        <v>5.46149</v>
      </c>
      <c r="I4786">
        <v>6.5169</v>
      </c>
    </row>
    <row r="4787" spans="1:9">
      <c r="A4787">
        <v>5.68847</v>
      </c>
      <c r="C4787">
        <v>6.29939</v>
      </c>
      <c r="E4787">
        <v>6.05522</v>
      </c>
      <c r="G4787">
        <v>5.46123</v>
      </c>
      <c r="I4787">
        <v>6.51473</v>
      </c>
    </row>
    <row r="4788" spans="1:9">
      <c r="A4788">
        <v>5.68836</v>
      </c>
      <c r="C4788">
        <v>6.29798</v>
      </c>
      <c r="E4788">
        <v>6.05521</v>
      </c>
      <c r="G4788">
        <v>5.4601</v>
      </c>
      <c r="I4788">
        <v>6.51461</v>
      </c>
    </row>
    <row r="4789" spans="1:9">
      <c r="A4789">
        <v>5.68825</v>
      </c>
      <c r="C4789">
        <v>6.29796</v>
      </c>
      <c r="E4789">
        <v>6.05484</v>
      </c>
      <c r="G4789">
        <v>5.45932</v>
      </c>
      <c r="I4789">
        <v>6.51453</v>
      </c>
    </row>
    <row r="4790" spans="1:9">
      <c r="A4790">
        <v>5.68798</v>
      </c>
      <c r="C4790">
        <v>6.29779</v>
      </c>
      <c r="E4790">
        <v>6.05469</v>
      </c>
      <c r="G4790">
        <v>5.45806</v>
      </c>
      <c r="I4790">
        <v>6.51241</v>
      </c>
    </row>
    <row r="4791" spans="1:9">
      <c r="A4791">
        <v>5.68741</v>
      </c>
      <c r="C4791">
        <v>6.29747</v>
      </c>
      <c r="E4791">
        <v>6.05465</v>
      </c>
      <c r="G4791">
        <v>5.4547</v>
      </c>
      <c r="I4791">
        <v>6.50748</v>
      </c>
    </row>
    <row r="4792" spans="1:9">
      <c r="A4792">
        <v>5.68734</v>
      </c>
      <c r="C4792">
        <v>6.29671</v>
      </c>
      <c r="E4792">
        <v>6.05435</v>
      </c>
      <c r="G4792">
        <v>5.45374</v>
      </c>
      <c r="I4792">
        <v>6.50705</v>
      </c>
    </row>
    <row r="4793" spans="1:9">
      <c r="A4793">
        <v>5.68615</v>
      </c>
      <c r="C4793">
        <v>6.29649</v>
      </c>
      <c r="E4793">
        <v>6.05434</v>
      </c>
      <c r="G4793">
        <v>5.45242</v>
      </c>
      <c r="I4793">
        <v>6.50479</v>
      </c>
    </row>
    <row r="4794" spans="1:9">
      <c r="A4794">
        <v>5.68567</v>
      </c>
      <c r="C4794">
        <v>6.29648</v>
      </c>
      <c r="E4794">
        <v>6.05417</v>
      </c>
      <c r="G4794">
        <v>5.45237</v>
      </c>
      <c r="I4794">
        <v>6.50302</v>
      </c>
    </row>
    <row r="4795" spans="1:9">
      <c r="A4795">
        <v>5.68555</v>
      </c>
      <c r="C4795">
        <v>6.29642</v>
      </c>
      <c r="E4795">
        <v>6.05417</v>
      </c>
      <c r="G4795">
        <v>5.45149</v>
      </c>
      <c r="I4795">
        <v>6.50288</v>
      </c>
    </row>
    <row r="4796" spans="1:9">
      <c r="A4796">
        <v>5.68549</v>
      </c>
      <c r="C4796">
        <v>6.29626</v>
      </c>
      <c r="E4796">
        <v>6.05397</v>
      </c>
      <c r="G4796">
        <v>5.45015</v>
      </c>
      <c r="I4796">
        <v>6.50147</v>
      </c>
    </row>
    <row r="4797" spans="1:9">
      <c r="A4797">
        <v>5.6852</v>
      </c>
      <c r="C4797">
        <v>6.29621</v>
      </c>
      <c r="E4797">
        <v>6.05393</v>
      </c>
      <c r="G4797">
        <v>5.44935</v>
      </c>
      <c r="I4797">
        <v>6.49938</v>
      </c>
    </row>
    <row r="4798" spans="1:9">
      <c r="A4798">
        <v>5.68509</v>
      </c>
      <c r="C4798">
        <v>6.29579</v>
      </c>
      <c r="E4798">
        <v>6.05388</v>
      </c>
      <c r="G4798">
        <v>5.44815</v>
      </c>
      <c r="I4798">
        <v>6.45615</v>
      </c>
    </row>
    <row r="4799" spans="1:9">
      <c r="A4799">
        <v>5.68392</v>
      </c>
      <c r="C4799">
        <v>6.29557</v>
      </c>
      <c r="E4799">
        <v>6.05331</v>
      </c>
      <c r="G4799">
        <v>5.44532</v>
      </c>
      <c r="I4799">
        <v>6.44121</v>
      </c>
    </row>
    <row r="4800" spans="1:9">
      <c r="A4800">
        <v>5.68391</v>
      </c>
      <c r="C4800">
        <v>6.29545</v>
      </c>
      <c r="E4800">
        <v>6.05308</v>
      </c>
      <c r="G4800">
        <v>5.44442</v>
      </c>
      <c r="I4800">
        <v>6.4086</v>
      </c>
    </row>
    <row r="4801" spans="1:9">
      <c r="A4801">
        <v>5.68332</v>
      </c>
      <c r="C4801">
        <v>6.29397</v>
      </c>
      <c r="E4801">
        <v>6.05302</v>
      </c>
      <c r="G4801">
        <v>5.44397</v>
      </c>
      <c r="I4801">
        <v>6.3596</v>
      </c>
    </row>
    <row r="4802" spans="1:9">
      <c r="A4802">
        <v>5.6828</v>
      </c>
      <c r="C4802">
        <v>6.292</v>
      </c>
      <c r="E4802">
        <v>6.05232</v>
      </c>
      <c r="G4802">
        <v>5.44363</v>
      </c>
      <c r="I4802">
        <v>6.3593</v>
      </c>
    </row>
    <row r="4803" spans="1:9">
      <c r="A4803">
        <v>5.6828</v>
      </c>
      <c r="C4803">
        <v>6.28972</v>
      </c>
      <c r="E4803">
        <v>6.05109</v>
      </c>
      <c r="G4803">
        <v>5.44285</v>
      </c>
      <c r="I4803">
        <v>6.35913</v>
      </c>
    </row>
    <row r="4804" spans="1:9">
      <c r="A4804">
        <v>5.68269</v>
      </c>
      <c r="C4804">
        <v>6.28768</v>
      </c>
      <c r="E4804">
        <v>6.04967</v>
      </c>
      <c r="G4804">
        <v>5.44216</v>
      </c>
      <c r="I4804">
        <v>6.35904</v>
      </c>
    </row>
    <row r="4805" spans="1:9">
      <c r="A4805">
        <v>5.68234</v>
      </c>
      <c r="C4805">
        <v>6.28732</v>
      </c>
      <c r="E4805">
        <v>6.04786</v>
      </c>
      <c r="G4805">
        <v>5.44208</v>
      </c>
      <c r="I4805">
        <v>6.35899</v>
      </c>
    </row>
    <row r="4806" spans="1:9">
      <c r="A4806">
        <v>5.68201</v>
      </c>
      <c r="C4806">
        <v>6.28183</v>
      </c>
      <c r="E4806">
        <v>6.0477</v>
      </c>
      <c r="G4806">
        <v>5.44166</v>
      </c>
      <c r="I4806">
        <v>6.35896</v>
      </c>
    </row>
    <row r="4807" spans="1:9">
      <c r="A4807">
        <v>5.68164</v>
      </c>
      <c r="C4807">
        <v>6.28178</v>
      </c>
      <c r="E4807">
        <v>6.04735</v>
      </c>
      <c r="G4807">
        <v>5.44164</v>
      </c>
      <c r="I4807">
        <v>6.35872</v>
      </c>
    </row>
    <row r="4808" spans="1:9">
      <c r="A4808">
        <v>5.68128</v>
      </c>
      <c r="C4808">
        <v>6.28171</v>
      </c>
      <c r="E4808">
        <v>6.0466</v>
      </c>
      <c r="G4808">
        <v>5.4416</v>
      </c>
      <c r="I4808">
        <v>6.35843</v>
      </c>
    </row>
    <row r="4809" spans="1:9">
      <c r="A4809">
        <v>5.6806</v>
      </c>
      <c r="C4809">
        <v>6.28158</v>
      </c>
      <c r="E4809">
        <v>6.04633</v>
      </c>
      <c r="G4809">
        <v>5.44153</v>
      </c>
      <c r="I4809">
        <v>6.34665</v>
      </c>
    </row>
    <row r="4810" spans="1:9">
      <c r="A4810">
        <v>5.67924</v>
      </c>
      <c r="C4810">
        <v>6.28145</v>
      </c>
      <c r="E4810">
        <v>6.04621</v>
      </c>
      <c r="G4810">
        <v>5.44152</v>
      </c>
      <c r="I4810">
        <v>6.34654</v>
      </c>
    </row>
    <row r="4811" spans="1:9">
      <c r="A4811">
        <v>5.67906</v>
      </c>
      <c r="C4811">
        <v>6.28134</v>
      </c>
      <c r="E4811">
        <v>6.04609</v>
      </c>
      <c r="G4811">
        <v>5.44124</v>
      </c>
      <c r="I4811">
        <v>6.34643</v>
      </c>
    </row>
    <row r="4812" spans="1:9">
      <c r="A4812">
        <v>5.67905</v>
      </c>
      <c r="C4812">
        <v>6.28107</v>
      </c>
      <c r="E4812">
        <v>6.04489</v>
      </c>
      <c r="G4812">
        <v>5.44107</v>
      </c>
      <c r="I4812">
        <v>6.30786</v>
      </c>
    </row>
    <row r="4813" spans="1:9">
      <c r="A4813">
        <v>5.67899</v>
      </c>
      <c r="C4813">
        <v>6.28105</v>
      </c>
      <c r="E4813">
        <v>6.04449</v>
      </c>
      <c r="G4813">
        <v>5.44096</v>
      </c>
      <c r="I4813">
        <v>6.30697</v>
      </c>
    </row>
    <row r="4814" spans="1:9">
      <c r="A4814">
        <v>5.67898</v>
      </c>
      <c r="C4814">
        <v>6.27971</v>
      </c>
      <c r="E4814">
        <v>6.04443</v>
      </c>
      <c r="G4814">
        <v>5.43919</v>
      </c>
      <c r="I4814">
        <v>6.30686</v>
      </c>
    </row>
    <row r="4815" spans="1:9">
      <c r="A4815">
        <v>5.67879</v>
      </c>
      <c r="C4815">
        <v>6.27903</v>
      </c>
      <c r="E4815">
        <v>6.04339</v>
      </c>
      <c r="G4815">
        <v>5.43861</v>
      </c>
      <c r="I4815">
        <v>6.30684</v>
      </c>
    </row>
    <row r="4816" spans="1:9">
      <c r="A4816">
        <v>5.67877</v>
      </c>
      <c r="C4816">
        <v>6.27898</v>
      </c>
      <c r="E4816">
        <v>6.04278</v>
      </c>
      <c r="G4816">
        <v>5.43856</v>
      </c>
      <c r="I4816">
        <v>6.30675</v>
      </c>
    </row>
    <row r="4817" spans="1:9">
      <c r="A4817">
        <v>5.67865</v>
      </c>
      <c r="C4817">
        <v>6.27889</v>
      </c>
      <c r="E4817">
        <v>6.04189</v>
      </c>
      <c r="G4817">
        <v>5.43811</v>
      </c>
      <c r="I4817">
        <v>6.30671</v>
      </c>
    </row>
    <row r="4818" spans="1:9">
      <c r="A4818">
        <v>5.67835</v>
      </c>
      <c r="C4818">
        <v>6.27877</v>
      </c>
      <c r="E4818">
        <v>6.04183</v>
      </c>
      <c r="G4818">
        <v>5.4372</v>
      </c>
      <c r="I4818">
        <v>6.30444</v>
      </c>
    </row>
    <row r="4819" spans="1:9">
      <c r="A4819">
        <v>5.67788</v>
      </c>
      <c r="C4819">
        <v>6.27864</v>
      </c>
      <c r="E4819">
        <v>6.04125</v>
      </c>
      <c r="G4819">
        <v>5.4367</v>
      </c>
      <c r="I4819">
        <v>6.3037</v>
      </c>
    </row>
    <row r="4820" spans="1:9">
      <c r="A4820">
        <v>5.67583</v>
      </c>
      <c r="C4820">
        <v>6.27826</v>
      </c>
      <c r="E4820">
        <v>6.04107</v>
      </c>
      <c r="G4820">
        <v>5.43626</v>
      </c>
      <c r="I4820">
        <v>6.30332</v>
      </c>
    </row>
    <row r="4821" spans="1:9">
      <c r="A4821">
        <v>5.67545</v>
      </c>
      <c r="C4821">
        <v>6.27823</v>
      </c>
      <c r="E4821">
        <v>6.0268</v>
      </c>
      <c r="G4821">
        <v>5.43607</v>
      </c>
      <c r="I4821">
        <v>6.30291</v>
      </c>
    </row>
    <row r="4822" spans="1:9">
      <c r="A4822">
        <v>5.67429</v>
      </c>
      <c r="C4822">
        <v>6.27817</v>
      </c>
      <c r="E4822">
        <v>6.02476</v>
      </c>
      <c r="G4822">
        <v>5.43605</v>
      </c>
      <c r="I4822">
        <v>6.28832</v>
      </c>
    </row>
    <row r="4823" spans="1:9">
      <c r="A4823">
        <v>5.67382</v>
      </c>
      <c r="C4823">
        <v>6.27588</v>
      </c>
      <c r="E4823">
        <v>6.02447</v>
      </c>
      <c r="G4823">
        <v>5.43452</v>
      </c>
      <c r="I4823">
        <v>6.28808</v>
      </c>
    </row>
    <row r="4824" spans="1:9">
      <c r="A4824">
        <v>5.67364</v>
      </c>
      <c r="C4824">
        <v>6.27584</v>
      </c>
      <c r="E4824">
        <v>6.0237</v>
      </c>
      <c r="G4824">
        <v>5.43329</v>
      </c>
      <c r="I4824">
        <v>6.28741</v>
      </c>
    </row>
    <row r="4825" spans="1:9">
      <c r="A4825">
        <v>5.67354</v>
      </c>
      <c r="C4825">
        <v>6.27574</v>
      </c>
      <c r="E4825">
        <v>6.02348</v>
      </c>
      <c r="G4825">
        <v>5.43249</v>
      </c>
      <c r="I4825">
        <v>6.28591</v>
      </c>
    </row>
    <row r="4826" spans="1:9">
      <c r="A4826">
        <v>5.67324</v>
      </c>
      <c r="C4826">
        <v>6.27436</v>
      </c>
      <c r="E4826">
        <v>6.02256</v>
      </c>
      <c r="G4826">
        <v>5.43189</v>
      </c>
      <c r="I4826">
        <v>6.28519</v>
      </c>
    </row>
    <row r="4827" spans="1:9">
      <c r="A4827">
        <v>5.67322</v>
      </c>
      <c r="C4827">
        <v>6.27409</v>
      </c>
      <c r="E4827">
        <v>6.0225</v>
      </c>
      <c r="G4827">
        <v>5.43117</v>
      </c>
      <c r="I4827">
        <v>6.28514</v>
      </c>
    </row>
    <row r="4828" spans="1:9">
      <c r="A4828">
        <v>5.67318</v>
      </c>
      <c r="C4828">
        <v>6.27404</v>
      </c>
      <c r="E4828">
        <v>6.02221</v>
      </c>
      <c r="G4828">
        <v>5.42927</v>
      </c>
      <c r="I4828">
        <v>6.2843</v>
      </c>
    </row>
    <row r="4829" spans="1:9">
      <c r="A4829">
        <v>5.66988</v>
      </c>
      <c r="C4829">
        <v>6.27378</v>
      </c>
      <c r="E4829">
        <v>6.02065</v>
      </c>
      <c r="G4829">
        <v>5.3998</v>
      </c>
      <c r="I4829">
        <v>6.28428</v>
      </c>
    </row>
    <row r="4830" spans="1:9">
      <c r="A4830">
        <v>5.66962</v>
      </c>
      <c r="C4830">
        <v>6.27377</v>
      </c>
      <c r="E4830">
        <v>6.01963</v>
      </c>
      <c r="G4830">
        <v>5.39819</v>
      </c>
      <c r="I4830">
        <v>6.2805</v>
      </c>
    </row>
    <row r="4831" spans="1:9">
      <c r="A4831">
        <v>5.66937</v>
      </c>
      <c r="C4831">
        <v>6.27274</v>
      </c>
      <c r="E4831">
        <v>6.00814</v>
      </c>
      <c r="G4831">
        <v>5.3979</v>
      </c>
      <c r="I4831">
        <v>6.28039</v>
      </c>
    </row>
    <row r="4832" spans="1:9">
      <c r="A4832">
        <v>5.66919</v>
      </c>
      <c r="C4832">
        <v>6.27252</v>
      </c>
      <c r="E4832">
        <v>6.00784</v>
      </c>
      <c r="G4832">
        <v>5.39738</v>
      </c>
      <c r="I4832">
        <v>6.28038</v>
      </c>
    </row>
    <row r="4833" spans="1:9">
      <c r="A4833">
        <v>5.66917</v>
      </c>
      <c r="C4833">
        <v>6.27076</v>
      </c>
      <c r="E4833">
        <v>6.00774</v>
      </c>
      <c r="G4833">
        <v>5.39719</v>
      </c>
      <c r="I4833">
        <v>6.28037</v>
      </c>
    </row>
    <row r="4834" spans="1:9">
      <c r="A4834">
        <v>5.6691</v>
      </c>
      <c r="C4834">
        <v>6.27055</v>
      </c>
      <c r="E4834">
        <v>6.0072</v>
      </c>
      <c r="G4834">
        <v>5.39575</v>
      </c>
      <c r="I4834">
        <v>6.27932</v>
      </c>
    </row>
    <row r="4835" spans="1:9">
      <c r="A4835">
        <v>5.66856</v>
      </c>
      <c r="C4835">
        <v>6.27053</v>
      </c>
      <c r="E4835">
        <v>6.00718</v>
      </c>
      <c r="G4835">
        <v>5.39567</v>
      </c>
      <c r="I4835">
        <v>6.27638</v>
      </c>
    </row>
    <row r="4836" spans="1:9">
      <c r="A4836">
        <v>5.66847</v>
      </c>
      <c r="C4836">
        <v>6.27041</v>
      </c>
      <c r="E4836">
        <v>6.00701</v>
      </c>
      <c r="G4836">
        <v>5.39551</v>
      </c>
      <c r="I4836">
        <v>6.26789</v>
      </c>
    </row>
    <row r="4837" spans="1:9">
      <c r="A4837">
        <v>5.66824</v>
      </c>
      <c r="C4837">
        <v>6.27023</v>
      </c>
      <c r="E4837">
        <v>6.00537</v>
      </c>
      <c r="G4837">
        <v>5.39531</v>
      </c>
      <c r="I4837">
        <v>6.26642</v>
      </c>
    </row>
    <row r="4838" spans="1:9">
      <c r="A4838">
        <v>5.66807</v>
      </c>
      <c r="C4838">
        <v>6.26974</v>
      </c>
      <c r="E4838">
        <v>6.002</v>
      </c>
      <c r="G4838">
        <v>5.39445</v>
      </c>
      <c r="I4838">
        <v>6.26171</v>
      </c>
    </row>
    <row r="4839" spans="1:9">
      <c r="A4839">
        <v>5.66795</v>
      </c>
      <c r="C4839">
        <v>6.26972</v>
      </c>
      <c r="E4839">
        <v>6.00136</v>
      </c>
      <c r="G4839">
        <v>5.39402</v>
      </c>
      <c r="I4839">
        <v>6.25963</v>
      </c>
    </row>
    <row r="4840" spans="1:9">
      <c r="A4840">
        <v>5.6675</v>
      </c>
      <c r="C4840">
        <v>6.2697</v>
      </c>
      <c r="E4840">
        <v>6.00114</v>
      </c>
      <c r="G4840">
        <v>5.39379</v>
      </c>
      <c r="I4840">
        <v>6.25567</v>
      </c>
    </row>
    <row r="4841" spans="1:9">
      <c r="A4841">
        <v>5.66722</v>
      </c>
      <c r="C4841">
        <v>6.26966</v>
      </c>
      <c r="E4841">
        <v>6.00038</v>
      </c>
      <c r="G4841">
        <v>5.39366</v>
      </c>
      <c r="I4841">
        <v>6.25245</v>
      </c>
    </row>
    <row r="4842" spans="1:9">
      <c r="A4842">
        <v>5.66427</v>
      </c>
      <c r="C4842">
        <v>6.26965</v>
      </c>
      <c r="E4842">
        <v>6.00004</v>
      </c>
      <c r="G4842">
        <v>5.39335</v>
      </c>
      <c r="I4842">
        <v>6.25174</v>
      </c>
    </row>
    <row r="4843" spans="1:9">
      <c r="A4843">
        <v>5.66385</v>
      </c>
      <c r="C4843">
        <v>6.26915</v>
      </c>
      <c r="E4843">
        <v>5.99996</v>
      </c>
      <c r="G4843">
        <v>5.39258</v>
      </c>
      <c r="I4843">
        <v>6.25143</v>
      </c>
    </row>
    <row r="4844" spans="1:9">
      <c r="A4844">
        <v>5.66367</v>
      </c>
      <c r="C4844">
        <v>6.26744</v>
      </c>
      <c r="E4844">
        <v>5.9999</v>
      </c>
      <c r="G4844">
        <v>5.39256</v>
      </c>
      <c r="I4844">
        <v>6.25142</v>
      </c>
    </row>
    <row r="4845" spans="1:9">
      <c r="A4845">
        <v>5.66366</v>
      </c>
      <c r="C4845">
        <v>6.26732</v>
      </c>
      <c r="E4845">
        <v>5.99984</v>
      </c>
      <c r="G4845">
        <v>5.39203</v>
      </c>
      <c r="I4845">
        <v>6.25118</v>
      </c>
    </row>
    <row r="4846" spans="1:9">
      <c r="A4846">
        <v>5.66356</v>
      </c>
      <c r="C4846">
        <v>6.26708</v>
      </c>
      <c r="E4846">
        <v>5.99951</v>
      </c>
      <c r="G4846">
        <v>5.39191</v>
      </c>
      <c r="I4846">
        <v>6.25066</v>
      </c>
    </row>
    <row r="4847" spans="1:9">
      <c r="A4847">
        <v>5.66344</v>
      </c>
      <c r="C4847">
        <v>6.26705</v>
      </c>
      <c r="E4847">
        <v>5.99951</v>
      </c>
      <c r="G4847">
        <v>5.39162</v>
      </c>
      <c r="I4847">
        <v>6.25059</v>
      </c>
    </row>
    <row r="4848" spans="1:9">
      <c r="A4848">
        <v>5.66293</v>
      </c>
      <c r="C4848">
        <v>6.26689</v>
      </c>
      <c r="E4848">
        <v>5.99701</v>
      </c>
      <c r="G4848">
        <v>5.39043</v>
      </c>
      <c r="I4848">
        <v>6.24984</v>
      </c>
    </row>
    <row r="4849" spans="1:9">
      <c r="A4849">
        <v>5.6628</v>
      </c>
      <c r="C4849">
        <v>6.25969</v>
      </c>
      <c r="E4849">
        <v>5.99656</v>
      </c>
      <c r="G4849">
        <v>5.39004</v>
      </c>
      <c r="I4849">
        <v>6.24933</v>
      </c>
    </row>
    <row r="4850" spans="1:9">
      <c r="A4850">
        <v>5.66261</v>
      </c>
      <c r="C4850">
        <v>6.2596</v>
      </c>
      <c r="E4850">
        <v>5.99607</v>
      </c>
      <c r="G4850">
        <v>5.38853</v>
      </c>
      <c r="I4850">
        <v>6.24925</v>
      </c>
    </row>
    <row r="4851" spans="1:9">
      <c r="A4851">
        <v>5.65739</v>
      </c>
      <c r="C4851">
        <v>6.25929</v>
      </c>
      <c r="E4851">
        <v>5.99594</v>
      </c>
      <c r="G4851">
        <v>5.38829</v>
      </c>
      <c r="I4851">
        <v>6.24904</v>
      </c>
    </row>
    <row r="4852" spans="1:9">
      <c r="A4852">
        <v>5.65711</v>
      </c>
      <c r="C4852">
        <v>6.25928</v>
      </c>
      <c r="E4852">
        <v>5.99581</v>
      </c>
      <c r="G4852">
        <v>5.38703</v>
      </c>
      <c r="I4852">
        <v>6.24871</v>
      </c>
    </row>
    <row r="4853" spans="1:9">
      <c r="A4853">
        <v>5.65711</v>
      </c>
      <c r="C4853">
        <v>6.25914</v>
      </c>
      <c r="E4853">
        <v>5.99576</v>
      </c>
      <c r="G4853">
        <v>5.38671</v>
      </c>
      <c r="I4853">
        <v>6.24727</v>
      </c>
    </row>
    <row r="4854" spans="1:9">
      <c r="A4854">
        <v>5.65693</v>
      </c>
      <c r="C4854">
        <v>6.25907</v>
      </c>
      <c r="E4854">
        <v>5.9956</v>
      </c>
      <c r="G4854">
        <v>5.3859</v>
      </c>
      <c r="I4854">
        <v>6.2472</v>
      </c>
    </row>
    <row r="4855" spans="1:9">
      <c r="A4855">
        <v>5.65692</v>
      </c>
      <c r="C4855">
        <v>6.25903</v>
      </c>
      <c r="E4855">
        <v>5.99535</v>
      </c>
      <c r="G4855">
        <v>5.38563</v>
      </c>
      <c r="I4855">
        <v>6.24696</v>
      </c>
    </row>
    <row r="4856" spans="1:9">
      <c r="A4856">
        <v>5.65677</v>
      </c>
      <c r="C4856">
        <v>6.25896</v>
      </c>
      <c r="E4856">
        <v>5.99531</v>
      </c>
      <c r="G4856">
        <v>5.38534</v>
      </c>
      <c r="I4856">
        <v>6.24675</v>
      </c>
    </row>
    <row r="4857" spans="1:9">
      <c r="A4857">
        <v>5.65666</v>
      </c>
      <c r="C4857">
        <v>6.25892</v>
      </c>
      <c r="E4857">
        <v>5.99513</v>
      </c>
      <c r="G4857">
        <v>5.38524</v>
      </c>
      <c r="I4857">
        <v>6.24633</v>
      </c>
    </row>
    <row r="4858" spans="1:9">
      <c r="A4858">
        <v>5.6566</v>
      </c>
      <c r="C4858">
        <v>6.25881</v>
      </c>
      <c r="E4858">
        <v>5.99482</v>
      </c>
      <c r="G4858">
        <v>5.3851</v>
      </c>
      <c r="I4858">
        <v>6.24628</v>
      </c>
    </row>
    <row r="4859" spans="1:9">
      <c r="A4859">
        <v>5.65635</v>
      </c>
      <c r="C4859">
        <v>6.25856</v>
      </c>
      <c r="E4859">
        <v>5.9929</v>
      </c>
      <c r="G4859">
        <v>5.38313</v>
      </c>
      <c r="I4859">
        <v>6.24626</v>
      </c>
    </row>
    <row r="4860" spans="1:9">
      <c r="A4860">
        <v>5.65626</v>
      </c>
      <c r="C4860">
        <v>6.25844</v>
      </c>
      <c r="E4860">
        <v>5.99266</v>
      </c>
      <c r="G4860">
        <v>5.38113</v>
      </c>
      <c r="I4860">
        <v>6.24622</v>
      </c>
    </row>
    <row r="4861" spans="1:9">
      <c r="A4861">
        <v>5.65625</v>
      </c>
      <c r="C4861">
        <v>6.25841</v>
      </c>
      <c r="E4861">
        <v>5.99249</v>
      </c>
      <c r="G4861">
        <v>5.38002</v>
      </c>
      <c r="I4861">
        <v>6.24603</v>
      </c>
    </row>
    <row r="4862" spans="1:9">
      <c r="A4862">
        <v>5.65564</v>
      </c>
      <c r="C4862">
        <v>6.25824</v>
      </c>
      <c r="E4862">
        <v>5.99249</v>
      </c>
      <c r="G4862">
        <v>5.36293</v>
      </c>
      <c r="I4862">
        <v>6.23697</v>
      </c>
    </row>
    <row r="4863" spans="1:9">
      <c r="A4863">
        <v>5.65545</v>
      </c>
      <c r="C4863">
        <v>6.25812</v>
      </c>
      <c r="E4863">
        <v>5.97058</v>
      </c>
      <c r="G4863">
        <v>5.35989</v>
      </c>
      <c r="I4863">
        <v>6.23697</v>
      </c>
    </row>
    <row r="4864" spans="1:9">
      <c r="A4864">
        <v>5.65545</v>
      </c>
      <c r="C4864">
        <v>6.25803</v>
      </c>
      <c r="E4864">
        <v>5.96691</v>
      </c>
      <c r="G4864">
        <v>5.34408</v>
      </c>
      <c r="I4864">
        <v>6.2325</v>
      </c>
    </row>
    <row r="4865" spans="1:9">
      <c r="A4865">
        <v>5.65531</v>
      </c>
      <c r="C4865">
        <v>6.258</v>
      </c>
      <c r="E4865">
        <v>5.96559</v>
      </c>
      <c r="G4865">
        <v>5.34168</v>
      </c>
      <c r="I4865">
        <v>6.22212</v>
      </c>
    </row>
    <row r="4866" spans="1:9">
      <c r="A4866">
        <v>5.65515</v>
      </c>
      <c r="C4866">
        <v>6.25794</v>
      </c>
      <c r="E4866">
        <v>5.96475</v>
      </c>
      <c r="G4866">
        <v>5.34064</v>
      </c>
      <c r="I4866">
        <v>6.11149</v>
      </c>
    </row>
    <row r="4867" spans="1:9">
      <c r="A4867">
        <v>5.65505</v>
      </c>
      <c r="C4867">
        <v>6.25754</v>
      </c>
      <c r="E4867">
        <v>5.96455</v>
      </c>
      <c r="G4867">
        <v>5.34044</v>
      </c>
      <c r="I4867">
        <v>6.09855</v>
      </c>
    </row>
    <row r="4868" spans="1:9">
      <c r="A4868">
        <v>5.65463</v>
      </c>
      <c r="C4868">
        <v>6.25753</v>
      </c>
      <c r="E4868">
        <v>5.96423</v>
      </c>
      <c r="G4868">
        <v>5.34013</v>
      </c>
      <c r="I4868">
        <v>6.05174</v>
      </c>
    </row>
    <row r="4869" spans="1:9">
      <c r="A4869">
        <v>5.65447</v>
      </c>
      <c r="C4869">
        <v>6.25245</v>
      </c>
      <c r="E4869">
        <v>5.96361</v>
      </c>
      <c r="G4869">
        <v>5.33943</v>
      </c>
      <c r="I4869">
        <v>6.04287</v>
      </c>
    </row>
    <row r="4870" spans="1:9">
      <c r="A4870">
        <v>5.65404</v>
      </c>
      <c r="C4870">
        <v>6.2506</v>
      </c>
      <c r="E4870">
        <v>5.95999</v>
      </c>
      <c r="G4870">
        <v>5.33912</v>
      </c>
      <c r="I4870">
        <v>6.04229</v>
      </c>
    </row>
    <row r="4871" spans="1:9">
      <c r="A4871">
        <v>5.65366</v>
      </c>
      <c r="C4871">
        <v>6.25054</v>
      </c>
      <c r="E4871">
        <v>5.95579</v>
      </c>
      <c r="G4871">
        <v>5.33774</v>
      </c>
      <c r="I4871">
        <v>6.04146</v>
      </c>
    </row>
    <row r="4872" spans="1:9">
      <c r="A4872">
        <v>5.65359</v>
      </c>
      <c r="C4872">
        <v>6.25038</v>
      </c>
      <c r="E4872">
        <v>5.95559</v>
      </c>
      <c r="G4872">
        <v>5.33764</v>
      </c>
      <c r="I4872">
        <v>6.041</v>
      </c>
    </row>
    <row r="4873" spans="1:9">
      <c r="A4873">
        <v>5.65355</v>
      </c>
      <c r="C4873">
        <v>6.2494</v>
      </c>
      <c r="E4873">
        <v>5.94459</v>
      </c>
      <c r="G4873">
        <v>5.33742</v>
      </c>
      <c r="I4873">
        <v>6.04087</v>
      </c>
    </row>
    <row r="4874" spans="1:9">
      <c r="A4874">
        <v>5.65336</v>
      </c>
      <c r="C4874">
        <v>6.24884</v>
      </c>
      <c r="E4874">
        <v>5.94118</v>
      </c>
      <c r="G4874">
        <v>5.33701</v>
      </c>
      <c r="I4874">
        <v>6.03938</v>
      </c>
    </row>
    <row r="4875" spans="1:9">
      <c r="A4875">
        <v>5.65336</v>
      </c>
      <c r="C4875">
        <v>6.24777</v>
      </c>
      <c r="E4875">
        <v>5.9411</v>
      </c>
      <c r="G4875">
        <v>5.33587</v>
      </c>
      <c r="I4875">
        <v>5.59374</v>
      </c>
    </row>
    <row r="4876" spans="1:9">
      <c r="A4876">
        <v>5.65315</v>
      </c>
      <c r="C4876">
        <v>6.2463</v>
      </c>
      <c r="E4876">
        <v>5.94092</v>
      </c>
      <c r="G4876">
        <v>5.33536</v>
      </c>
      <c r="I4876">
        <v>5.31984</v>
      </c>
    </row>
    <row r="4877" spans="1:9">
      <c r="A4877">
        <v>5.65298</v>
      </c>
      <c r="C4877">
        <v>6.24624</v>
      </c>
      <c r="E4877">
        <v>5.94087</v>
      </c>
      <c r="G4877">
        <v>5.33041</v>
      </c>
      <c r="I4877">
        <v>5.2982</v>
      </c>
    </row>
    <row r="4878" spans="1:9">
      <c r="A4878">
        <v>5.65254</v>
      </c>
      <c r="C4878">
        <v>6.2462</v>
      </c>
      <c r="E4878">
        <v>5.94013</v>
      </c>
      <c r="G4878">
        <v>5.32994</v>
      </c>
      <c r="I4878">
        <v>5.23482</v>
      </c>
    </row>
    <row r="4879" spans="1:9">
      <c r="A4879">
        <v>5.65197</v>
      </c>
      <c r="C4879">
        <v>6.2461</v>
      </c>
      <c r="E4879">
        <v>5.93633</v>
      </c>
      <c r="G4879">
        <v>5.32943</v>
      </c>
      <c r="I4879">
        <v>5.03388</v>
      </c>
    </row>
    <row r="4880" spans="1:9">
      <c r="A4880">
        <v>5.65194</v>
      </c>
      <c r="C4880">
        <v>6.246</v>
      </c>
      <c r="E4880">
        <v>5.93562</v>
      </c>
      <c r="G4880">
        <v>5.32914</v>
      </c>
      <c r="I4880">
        <v>4.932</v>
      </c>
    </row>
    <row r="4881" spans="1:9">
      <c r="A4881">
        <v>5.65017</v>
      </c>
      <c r="C4881">
        <v>6.24283</v>
      </c>
      <c r="E4881">
        <v>5.92758</v>
      </c>
      <c r="G4881">
        <v>5.32905</v>
      </c>
      <c r="I4881">
        <v>4.88998</v>
      </c>
    </row>
    <row r="4882" spans="1:9">
      <c r="A4882">
        <v>5.65008</v>
      </c>
      <c r="C4882">
        <v>6.24274</v>
      </c>
      <c r="E4882">
        <v>5.92708</v>
      </c>
      <c r="G4882">
        <v>5.32893</v>
      </c>
      <c r="I4882">
        <v>4.84879</v>
      </c>
    </row>
    <row r="4883" spans="1:9">
      <c r="A4883">
        <v>5.64617</v>
      </c>
      <c r="C4883">
        <v>6.24256</v>
      </c>
      <c r="E4883">
        <v>5.92692</v>
      </c>
      <c r="G4883">
        <v>5.32877</v>
      </c>
      <c r="I4883">
        <v>4.84799</v>
      </c>
    </row>
    <row r="4884" spans="1:9">
      <c r="A4884">
        <v>5.64523</v>
      </c>
      <c r="C4884">
        <v>6.24225</v>
      </c>
      <c r="E4884">
        <v>5.92676</v>
      </c>
      <c r="G4884">
        <v>5.32868</v>
      </c>
      <c r="I4884">
        <v>4.84739</v>
      </c>
    </row>
    <row r="4885" spans="1:9">
      <c r="A4885">
        <v>5.64522</v>
      </c>
      <c r="C4885">
        <v>6.24213</v>
      </c>
      <c r="E4885">
        <v>5.92579</v>
      </c>
      <c r="G4885">
        <v>5.32841</v>
      </c>
      <c r="I4885">
        <v>4.84672</v>
      </c>
    </row>
    <row r="4886" spans="1:9">
      <c r="A4886">
        <v>5.64175</v>
      </c>
      <c r="C4886">
        <v>6.24212</v>
      </c>
      <c r="E4886">
        <v>5.92565</v>
      </c>
      <c r="G4886">
        <v>5.32831</v>
      </c>
      <c r="I4886">
        <v>4.84631</v>
      </c>
    </row>
    <row r="4887" spans="1:9">
      <c r="A4887">
        <v>5.64105</v>
      </c>
      <c r="C4887">
        <v>6.24176</v>
      </c>
      <c r="E4887">
        <v>5.92303</v>
      </c>
      <c r="G4887">
        <v>5.32756</v>
      </c>
      <c r="I4887">
        <v>4.84565</v>
      </c>
    </row>
    <row r="4888" spans="1:9">
      <c r="A4888">
        <v>5.64046</v>
      </c>
      <c r="C4888">
        <v>6.24167</v>
      </c>
      <c r="E4888">
        <v>5.92204</v>
      </c>
      <c r="G4888">
        <v>5.32742</v>
      </c>
      <c r="I4888">
        <v>4.84558</v>
      </c>
    </row>
    <row r="4889" spans="1:9">
      <c r="A4889">
        <v>5.63997</v>
      </c>
      <c r="C4889">
        <v>6.24161</v>
      </c>
      <c r="E4889">
        <v>5.92173</v>
      </c>
      <c r="G4889">
        <v>5.32733</v>
      </c>
      <c r="I4889">
        <v>4.84549</v>
      </c>
    </row>
    <row r="4890" spans="1:9">
      <c r="A4890">
        <v>5.63985</v>
      </c>
      <c r="C4890">
        <v>6.23819</v>
      </c>
      <c r="E4890">
        <v>5.92126</v>
      </c>
      <c r="G4890">
        <v>5.32633</v>
      </c>
      <c r="I4890">
        <v>4.84405</v>
      </c>
    </row>
    <row r="4891" spans="1:9">
      <c r="A4891">
        <v>5.63942</v>
      </c>
      <c r="C4891">
        <v>6.23779</v>
      </c>
      <c r="E4891">
        <v>5.92066</v>
      </c>
      <c r="G4891">
        <v>5.32365</v>
      </c>
      <c r="I4891">
        <v>4.84221</v>
      </c>
    </row>
    <row r="4892" spans="1:9">
      <c r="A4892">
        <v>5.63727</v>
      </c>
      <c r="C4892">
        <v>6.23762</v>
      </c>
      <c r="E4892">
        <v>5.92066</v>
      </c>
      <c r="G4892">
        <v>5.32189</v>
      </c>
      <c r="I4892">
        <v>4.84161</v>
      </c>
    </row>
    <row r="4893" spans="1:9">
      <c r="A4893">
        <v>5.63721</v>
      </c>
      <c r="C4893">
        <v>6.2374</v>
      </c>
      <c r="E4893">
        <v>5.92057</v>
      </c>
      <c r="G4893">
        <v>5.32132</v>
      </c>
      <c r="I4893">
        <v>4.84127</v>
      </c>
    </row>
    <row r="4894" spans="1:9">
      <c r="A4894">
        <v>5.63506</v>
      </c>
      <c r="C4894">
        <v>6.23662</v>
      </c>
      <c r="E4894">
        <v>5.92022</v>
      </c>
      <c r="G4894">
        <v>5.32115</v>
      </c>
      <c r="I4894">
        <v>4.83833</v>
      </c>
    </row>
    <row r="4895" spans="1:9">
      <c r="A4895">
        <v>5.63433</v>
      </c>
      <c r="C4895">
        <v>6.23554</v>
      </c>
      <c r="E4895">
        <v>5.91942</v>
      </c>
      <c r="G4895">
        <v>5.31959</v>
      </c>
      <c r="I4895">
        <v>4.83538</v>
      </c>
    </row>
    <row r="4896" spans="1:9">
      <c r="A4896">
        <v>5.63416</v>
      </c>
      <c r="C4896">
        <v>6.23538</v>
      </c>
      <c r="E4896">
        <v>5.91783</v>
      </c>
      <c r="G4896">
        <v>5.31897</v>
      </c>
      <c r="I4896">
        <v>4.8353</v>
      </c>
    </row>
    <row r="4897" spans="1:9">
      <c r="A4897">
        <v>5.61318</v>
      </c>
      <c r="C4897">
        <v>6.23408</v>
      </c>
      <c r="E4897">
        <v>5.91552</v>
      </c>
      <c r="G4897">
        <v>5.31893</v>
      </c>
      <c r="I4897">
        <v>4.83529</v>
      </c>
    </row>
    <row r="4898" spans="1:9">
      <c r="A4898">
        <v>5.59527</v>
      </c>
      <c r="C4898">
        <v>6.23346</v>
      </c>
      <c r="E4898">
        <v>5.91452</v>
      </c>
      <c r="G4898">
        <v>5.31844</v>
      </c>
      <c r="I4898">
        <v>4.8343</v>
      </c>
    </row>
    <row r="4899" spans="1:9">
      <c r="A4899">
        <v>5.59152</v>
      </c>
      <c r="C4899">
        <v>6.23327</v>
      </c>
      <c r="E4899">
        <v>5.91399</v>
      </c>
      <c r="G4899">
        <v>5.3183</v>
      </c>
      <c r="I4899">
        <v>4.83427</v>
      </c>
    </row>
    <row r="4900" spans="1:9">
      <c r="A4900">
        <v>5.5904</v>
      </c>
      <c r="C4900">
        <v>6.23326</v>
      </c>
      <c r="E4900">
        <v>5.91337</v>
      </c>
      <c r="G4900">
        <v>5.31825</v>
      </c>
      <c r="I4900">
        <v>4.82498</v>
      </c>
    </row>
    <row r="4901" spans="1:9">
      <c r="A4901">
        <v>5.565</v>
      </c>
      <c r="C4901">
        <v>6.23324</v>
      </c>
      <c r="E4901">
        <v>5.91275</v>
      </c>
      <c r="G4901">
        <v>5.31098</v>
      </c>
      <c r="I4901">
        <v>4.82465</v>
      </c>
    </row>
    <row r="4902" spans="1:9">
      <c r="A4902">
        <v>5.49496</v>
      </c>
      <c r="C4902">
        <v>6.23305</v>
      </c>
      <c r="E4902">
        <v>5.91238</v>
      </c>
      <c r="G4902">
        <v>5.3106</v>
      </c>
      <c r="I4902">
        <v>4.82423</v>
      </c>
    </row>
    <row r="4903" spans="1:9">
      <c r="A4903">
        <v>5.49325</v>
      </c>
      <c r="C4903">
        <v>6.23212</v>
      </c>
      <c r="E4903">
        <v>5.91221</v>
      </c>
      <c r="G4903">
        <v>5.31005</v>
      </c>
      <c r="I4903">
        <v>4.82376</v>
      </c>
    </row>
    <row r="4904" spans="1:9">
      <c r="A4904">
        <v>5.4913</v>
      </c>
      <c r="C4904">
        <v>6.23123</v>
      </c>
      <c r="E4904">
        <v>5.91188</v>
      </c>
      <c r="G4904">
        <v>5.30966</v>
      </c>
      <c r="I4904">
        <v>4.82367</v>
      </c>
    </row>
    <row r="4905" spans="1:9">
      <c r="A4905">
        <v>5.49113</v>
      </c>
      <c r="C4905">
        <v>6.23115</v>
      </c>
      <c r="E4905">
        <v>5.91183</v>
      </c>
      <c r="G4905">
        <v>5.30865</v>
      </c>
      <c r="I4905">
        <v>4.82184</v>
      </c>
    </row>
    <row r="4906" spans="1:9">
      <c r="A4906">
        <v>5.4905</v>
      </c>
      <c r="C4906">
        <v>6.23104</v>
      </c>
      <c r="E4906">
        <v>5.91124</v>
      </c>
      <c r="G4906">
        <v>5.30851</v>
      </c>
      <c r="I4906">
        <v>4.82141</v>
      </c>
    </row>
    <row r="4907" spans="1:9">
      <c r="A4907">
        <v>5.48953</v>
      </c>
      <c r="C4907">
        <v>6.23057</v>
      </c>
      <c r="E4907">
        <v>5.91061</v>
      </c>
      <c r="G4907">
        <v>5.3083</v>
      </c>
      <c r="I4907">
        <v>4.8213</v>
      </c>
    </row>
    <row r="4908" spans="1:9">
      <c r="A4908">
        <v>5.48939</v>
      </c>
      <c r="C4908">
        <v>6.23031</v>
      </c>
      <c r="E4908">
        <v>5.91022</v>
      </c>
      <c r="G4908">
        <v>5.30785</v>
      </c>
      <c r="I4908">
        <v>4.82122</v>
      </c>
    </row>
    <row r="4909" spans="1:9">
      <c r="A4909">
        <v>5.48894</v>
      </c>
      <c r="C4909">
        <v>6.22841</v>
      </c>
      <c r="E4909">
        <v>5.91021</v>
      </c>
      <c r="G4909">
        <v>5.30777</v>
      </c>
      <c r="I4909">
        <v>4.81789</v>
      </c>
    </row>
    <row r="4910" spans="1:9">
      <c r="A4910">
        <v>5.48758</v>
      </c>
      <c r="C4910">
        <v>6.22818</v>
      </c>
      <c r="E4910">
        <v>5.90775</v>
      </c>
      <c r="G4910">
        <v>5.30773</v>
      </c>
      <c r="I4910">
        <v>4.62514</v>
      </c>
    </row>
    <row r="4911" spans="1:9">
      <c r="A4911">
        <v>5.48344</v>
      </c>
      <c r="C4911">
        <v>6.22797</v>
      </c>
      <c r="E4911">
        <v>5.90529</v>
      </c>
      <c r="G4911">
        <v>5.30762</v>
      </c>
      <c r="I4911">
        <v>4.62489</v>
      </c>
    </row>
    <row r="4912" spans="1:9">
      <c r="A4912">
        <v>5.45924</v>
      </c>
      <c r="C4912">
        <v>6.22689</v>
      </c>
      <c r="E4912">
        <v>5.90476</v>
      </c>
      <c r="G4912">
        <v>5.3069</v>
      </c>
      <c r="I4912">
        <v>4.49468</v>
      </c>
    </row>
    <row r="4913" spans="1:9">
      <c r="A4913">
        <v>5.43129</v>
      </c>
      <c r="C4913">
        <v>6.22623</v>
      </c>
      <c r="E4913">
        <v>5.90401</v>
      </c>
      <c r="G4913">
        <v>5.30668</v>
      </c>
      <c r="I4913">
        <v>4.49434</v>
      </c>
    </row>
    <row r="4914" spans="1:9">
      <c r="A4914">
        <v>4.75307</v>
      </c>
      <c r="C4914">
        <v>6.2261</v>
      </c>
      <c r="E4914">
        <v>5.90353</v>
      </c>
      <c r="G4914">
        <v>5.30651</v>
      </c>
      <c r="I4914">
        <v>4.49379</v>
      </c>
    </row>
    <row r="4915" spans="1:9">
      <c r="A4915">
        <v>4.12262</v>
      </c>
      <c r="C4915">
        <v>6.22603</v>
      </c>
      <c r="E4915">
        <v>5.88184</v>
      </c>
      <c r="G4915">
        <v>5.30513</v>
      </c>
      <c r="I4915">
        <v>4.44421</v>
      </c>
    </row>
    <row r="4916" spans="1:9">
      <c r="A4916">
        <v>4.12181</v>
      </c>
      <c r="C4916">
        <v>6.22595</v>
      </c>
      <c r="E4916">
        <v>5.88182</v>
      </c>
      <c r="G4916">
        <v>5.30487</v>
      </c>
      <c r="I4916">
        <v>4.44408</v>
      </c>
    </row>
    <row r="4917" spans="1:9">
      <c r="A4917">
        <v>4.12172</v>
      </c>
      <c r="C4917">
        <v>6.22343</v>
      </c>
      <c r="E4917">
        <v>5.8731</v>
      </c>
      <c r="G4917">
        <v>5.2988</v>
      </c>
      <c r="I4917">
        <v>4.44276</v>
      </c>
    </row>
    <row r="4918" spans="1:9">
      <c r="A4918">
        <v>4.12142</v>
      </c>
      <c r="C4918">
        <v>6.22315</v>
      </c>
      <c r="E4918">
        <v>5.87049</v>
      </c>
      <c r="G4918">
        <v>5.29876</v>
      </c>
      <c r="I4918">
        <v>4.44264</v>
      </c>
    </row>
    <row r="4919" spans="1:9">
      <c r="A4919">
        <v>4.12135</v>
      </c>
      <c r="C4919">
        <v>6.22313</v>
      </c>
      <c r="E4919">
        <v>5.86391</v>
      </c>
      <c r="G4919">
        <v>5.2985</v>
      </c>
      <c r="I4919">
        <v>4.43453</v>
      </c>
    </row>
    <row r="4920" spans="1:9">
      <c r="A4920">
        <v>4.12116</v>
      </c>
      <c r="C4920">
        <v>6.2231</v>
      </c>
      <c r="E4920">
        <v>5.8635</v>
      </c>
      <c r="G4920">
        <v>5.29787</v>
      </c>
      <c r="I4920">
        <v>4.43432</v>
      </c>
    </row>
    <row r="4921" spans="1:9">
      <c r="A4921">
        <v>4.12102</v>
      </c>
      <c r="C4921">
        <v>6.22307</v>
      </c>
      <c r="E4921">
        <v>5.86284</v>
      </c>
      <c r="G4921">
        <v>5.29668</v>
      </c>
      <c r="I4921">
        <v>4.36064</v>
      </c>
    </row>
    <row r="4922" spans="1:9">
      <c r="A4922">
        <v>4.12095</v>
      </c>
      <c r="C4922">
        <v>6.22301</v>
      </c>
      <c r="E4922">
        <v>5.86181</v>
      </c>
      <c r="G4922">
        <v>5.29625</v>
      </c>
      <c r="I4922">
        <v>4.35778</v>
      </c>
    </row>
    <row r="4923" spans="1:9">
      <c r="A4923">
        <v>4.12083</v>
      </c>
      <c r="C4923">
        <v>6.20545</v>
      </c>
      <c r="E4923">
        <v>5.86103</v>
      </c>
      <c r="G4923">
        <v>5.29577</v>
      </c>
      <c r="I4923">
        <v>4.35765</v>
      </c>
    </row>
    <row r="4924" spans="1:7">
      <c r="A4924">
        <v>4.12082</v>
      </c>
      <c r="C4924">
        <v>6.19543</v>
      </c>
      <c r="E4924">
        <v>5.86005</v>
      </c>
      <c r="G4924">
        <v>5.2941</v>
      </c>
    </row>
    <row r="4925" spans="1:7">
      <c r="A4925">
        <v>4.12076</v>
      </c>
      <c r="C4925">
        <v>6.19517</v>
      </c>
      <c r="E4925">
        <v>5.8597</v>
      </c>
      <c r="G4925">
        <v>5.29343</v>
      </c>
    </row>
    <row r="4926" spans="1:7">
      <c r="A4926">
        <v>4.12071</v>
      </c>
      <c r="C4926">
        <v>6.19502</v>
      </c>
      <c r="E4926">
        <v>5.85942</v>
      </c>
      <c r="G4926">
        <v>5.29251</v>
      </c>
    </row>
    <row r="4927" spans="1:7">
      <c r="A4927">
        <v>4.12062</v>
      </c>
      <c r="C4927">
        <v>6.1949</v>
      </c>
      <c r="E4927">
        <v>5.85853</v>
      </c>
      <c r="G4927">
        <v>5.2925</v>
      </c>
    </row>
    <row r="4928" spans="1:7">
      <c r="A4928">
        <v>4.12047</v>
      </c>
      <c r="C4928">
        <v>6.19478</v>
      </c>
      <c r="E4928">
        <v>5.8579</v>
      </c>
      <c r="G4928">
        <v>5.2924</v>
      </c>
    </row>
    <row r="4929" spans="1:7">
      <c r="A4929">
        <v>4.10874</v>
      </c>
      <c r="C4929">
        <v>6.19166</v>
      </c>
      <c r="E4929">
        <v>5.85644</v>
      </c>
      <c r="G4929">
        <v>5.29186</v>
      </c>
    </row>
    <row r="4930" spans="1:7">
      <c r="A4930">
        <v>4.10801</v>
      </c>
      <c r="C4930">
        <v>6.19144</v>
      </c>
      <c r="E4930">
        <v>5.85292</v>
      </c>
      <c r="G4930">
        <v>5.29169</v>
      </c>
    </row>
    <row r="4931" spans="1:7">
      <c r="A4931">
        <v>4.10718</v>
      </c>
      <c r="C4931">
        <v>6.19141</v>
      </c>
      <c r="E4931">
        <v>5.85275</v>
      </c>
      <c r="G4931">
        <v>5.29119</v>
      </c>
    </row>
    <row r="4932" spans="1:7">
      <c r="A4932">
        <v>4.10689</v>
      </c>
      <c r="C4932">
        <v>6.19139</v>
      </c>
      <c r="E4932">
        <v>5.85247</v>
      </c>
      <c r="G4932">
        <v>5.29094</v>
      </c>
    </row>
    <row r="4933" spans="1:7">
      <c r="A4933">
        <v>4.10649</v>
      </c>
      <c r="C4933">
        <v>6.19006</v>
      </c>
      <c r="E4933">
        <v>5.85246</v>
      </c>
      <c r="G4933">
        <v>5.28948</v>
      </c>
    </row>
    <row r="4934" spans="1:7">
      <c r="A4934">
        <v>4.10507</v>
      </c>
      <c r="C4934">
        <v>6.18922</v>
      </c>
      <c r="E4934">
        <v>5.85235</v>
      </c>
      <c r="G4934">
        <v>5.28842</v>
      </c>
    </row>
    <row r="4935" spans="1:7">
      <c r="A4935">
        <v>4.10439</v>
      </c>
      <c r="C4935">
        <v>6.18907</v>
      </c>
      <c r="E4935">
        <v>5.85231</v>
      </c>
      <c r="G4935">
        <v>5.28585</v>
      </c>
    </row>
    <row r="4936" spans="1:7">
      <c r="A4936">
        <v>4.10435</v>
      </c>
      <c r="C4936">
        <v>6.18802</v>
      </c>
      <c r="E4936">
        <v>5.85225</v>
      </c>
      <c r="G4936">
        <v>5.28555</v>
      </c>
    </row>
    <row r="4937" spans="1:7">
      <c r="A4937">
        <v>4.10335</v>
      </c>
      <c r="C4937">
        <v>6.17477</v>
      </c>
      <c r="E4937">
        <v>5.85217</v>
      </c>
      <c r="G4937">
        <v>5.28446</v>
      </c>
    </row>
    <row r="4938" spans="1:7">
      <c r="A4938">
        <v>4.10311</v>
      </c>
      <c r="C4938">
        <v>6.17465</v>
      </c>
      <c r="E4938">
        <v>5.85154</v>
      </c>
      <c r="G4938">
        <v>5.28446</v>
      </c>
    </row>
    <row r="4939" spans="1:7">
      <c r="A4939">
        <v>4.09761</v>
      </c>
      <c r="C4939">
        <v>6.17451</v>
      </c>
      <c r="E4939">
        <v>5.8512</v>
      </c>
      <c r="G4939">
        <v>5.28371</v>
      </c>
    </row>
    <row r="4940" spans="1:7">
      <c r="A4940">
        <v>4.07329</v>
      </c>
      <c r="C4940">
        <v>6.17438</v>
      </c>
      <c r="E4940">
        <v>5.85106</v>
      </c>
      <c r="G4940">
        <v>5.28135</v>
      </c>
    </row>
    <row r="4941" spans="1:7">
      <c r="A4941">
        <v>4.0732</v>
      </c>
      <c r="C4941">
        <v>6.17433</v>
      </c>
      <c r="E4941">
        <v>5.85036</v>
      </c>
      <c r="G4941">
        <v>5.28069</v>
      </c>
    </row>
    <row r="4942" spans="1:7">
      <c r="A4942">
        <v>4.07316</v>
      </c>
      <c r="C4942">
        <v>6.17429</v>
      </c>
      <c r="E4942">
        <v>5.85034</v>
      </c>
      <c r="G4942">
        <v>5.28034</v>
      </c>
    </row>
    <row r="4943" spans="1:7">
      <c r="A4943">
        <v>4.07308</v>
      </c>
      <c r="C4943">
        <v>6.17416</v>
      </c>
      <c r="E4943">
        <v>5.8502</v>
      </c>
      <c r="G4943">
        <v>5.27958</v>
      </c>
    </row>
    <row r="4944" spans="1:7">
      <c r="A4944">
        <v>4.05482</v>
      </c>
      <c r="C4944">
        <v>6.1702</v>
      </c>
      <c r="E4944">
        <v>5.84989</v>
      </c>
      <c r="G4944">
        <v>5.26524</v>
      </c>
    </row>
    <row r="4945" spans="1:7">
      <c r="A4945">
        <v>4.05434</v>
      </c>
      <c r="C4945">
        <v>6.1666</v>
      </c>
      <c r="E4945">
        <v>5.84978</v>
      </c>
      <c r="G4945">
        <v>5.26443</v>
      </c>
    </row>
    <row r="4946" spans="1:7">
      <c r="A4946">
        <v>4.05432</v>
      </c>
      <c r="C4946">
        <v>6.16645</v>
      </c>
      <c r="E4946">
        <v>5.84952</v>
      </c>
      <c r="G4946">
        <v>5.2643</v>
      </c>
    </row>
    <row r="4947" spans="1:7">
      <c r="A4947">
        <v>4.05426</v>
      </c>
      <c r="C4947">
        <v>6.16266</v>
      </c>
      <c r="E4947">
        <v>5.84938</v>
      </c>
      <c r="G4947">
        <v>5.26272</v>
      </c>
    </row>
    <row r="4948" spans="1:7">
      <c r="A4948">
        <v>4.05402</v>
      </c>
      <c r="C4948">
        <v>6.15686</v>
      </c>
      <c r="E4948">
        <v>5.84899</v>
      </c>
      <c r="G4948">
        <v>5.26205</v>
      </c>
    </row>
    <row r="4949" spans="1:7">
      <c r="A4949">
        <v>4.05376</v>
      </c>
      <c r="C4949">
        <v>6.15553</v>
      </c>
      <c r="E4949">
        <v>5.84859</v>
      </c>
      <c r="G4949">
        <v>5.25977</v>
      </c>
    </row>
    <row r="4950" spans="1:7">
      <c r="A4950">
        <v>4.05353</v>
      </c>
      <c r="C4950">
        <v>6.15499</v>
      </c>
      <c r="E4950">
        <v>5.84727</v>
      </c>
      <c r="G4950">
        <v>5.2595</v>
      </c>
    </row>
    <row r="4951" spans="1:7">
      <c r="A4951">
        <v>4.04444</v>
      </c>
      <c r="C4951">
        <v>6.14767</v>
      </c>
      <c r="E4951">
        <v>5.84522</v>
      </c>
      <c r="G4951">
        <v>5.25947</v>
      </c>
    </row>
    <row r="4952" spans="1:7">
      <c r="A4952">
        <v>4.04435</v>
      </c>
      <c r="C4952">
        <v>6.14483</v>
      </c>
      <c r="E4952">
        <v>5.84403</v>
      </c>
      <c r="G4952">
        <v>5.25863</v>
      </c>
    </row>
    <row r="4953" spans="1:7">
      <c r="A4953">
        <v>4.03245</v>
      </c>
      <c r="C4953">
        <v>6.14077</v>
      </c>
      <c r="E4953">
        <v>5.80307</v>
      </c>
      <c r="G4953">
        <v>5.25749</v>
      </c>
    </row>
    <row r="4954" spans="1:7">
      <c r="A4954">
        <v>4.03201</v>
      </c>
      <c r="C4954">
        <v>6.14036</v>
      </c>
      <c r="E4954">
        <v>5.77439</v>
      </c>
      <c r="G4954">
        <v>5.16578</v>
      </c>
    </row>
    <row r="4955" spans="1:7">
      <c r="A4955">
        <v>4.03191</v>
      </c>
      <c r="C4955">
        <v>6.14014</v>
      </c>
      <c r="E4955">
        <v>5.77381</v>
      </c>
      <c r="G4955">
        <v>5.1611</v>
      </c>
    </row>
    <row r="4956" spans="1:7">
      <c r="A4956">
        <v>4.03173</v>
      </c>
      <c r="C4956">
        <v>6.1396</v>
      </c>
      <c r="E4956">
        <v>5.7689</v>
      </c>
      <c r="G4956">
        <v>5.15132</v>
      </c>
    </row>
    <row r="4957" spans="1:7">
      <c r="A4957">
        <v>4.03169</v>
      </c>
      <c r="C4957">
        <v>6.13944</v>
      </c>
      <c r="E4957">
        <v>5.76467</v>
      </c>
      <c r="G4957">
        <v>5.1507</v>
      </c>
    </row>
    <row r="4958" spans="1:7">
      <c r="A4958">
        <v>4.03154</v>
      </c>
      <c r="C4958">
        <v>6.12217</v>
      </c>
      <c r="E4958">
        <v>5.75614</v>
      </c>
      <c r="G4958">
        <v>5.13215</v>
      </c>
    </row>
    <row r="4959" spans="1:7">
      <c r="A4959">
        <v>4.03011</v>
      </c>
      <c r="C4959">
        <v>6.12097</v>
      </c>
      <c r="E4959">
        <v>5.74248</v>
      </c>
      <c r="G4959">
        <v>5.12664</v>
      </c>
    </row>
    <row r="4960" spans="1:7">
      <c r="A4960">
        <v>3.86494</v>
      </c>
      <c r="C4960">
        <v>6.1061</v>
      </c>
      <c r="E4960">
        <v>5.73541</v>
      </c>
      <c r="G4960">
        <v>5.04999</v>
      </c>
    </row>
    <row r="4961" spans="1:7">
      <c r="A4961">
        <v>3.86486</v>
      </c>
      <c r="C4961">
        <v>5.89294</v>
      </c>
      <c r="E4961">
        <v>5.71679</v>
      </c>
      <c r="G4961">
        <v>5.04972</v>
      </c>
    </row>
    <row r="4962" spans="1:7">
      <c r="A4962">
        <v>3.86478</v>
      </c>
      <c r="C4962">
        <v>5.89252</v>
      </c>
      <c r="E4962">
        <v>5.71526</v>
      </c>
      <c r="G4962">
        <v>5.04747</v>
      </c>
    </row>
    <row r="4963" spans="1:7">
      <c r="A4963">
        <v>3.8647</v>
      </c>
      <c r="C4963">
        <v>5.78915</v>
      </c>
      <c r="E4963">
        <v>5.56528</v>
      </c>
      <c r="G4963">
        <v>5.01332</v>
      </c>
    </row>
    <row r="4964" spans="1:7">
      <c r="A4964">
        <v>3.85473</v>
      </c>
      <c r="C4964">
        <v>5.62499</v>
      </c>
      <c r="E4964">
        <v>5.54859</v>
      </c>
      <c r="G4964">
        <v>5.01254</v>
      </c>
    </row>
    <row r="4965" spans="1:7">
      <c r="A4965">
        <v>3.84729</v>
      </c>
      <c r="C4965">
        <v>5.5448</v>
      </c>
      <c r="E4965">
        <v>5.52369</v>
      </c>
      <c r="G4965">
        <v>4.13825</v>
      </c>
    </row>
    <row r="4966" spans="1:7">
      <c r="A4966">
        <v>3.84592</v>
      </c>
      <c r="C4966">
        <v>4.50326</v>
      </c>
      <c r="E4966">
        <v>5.50264</v>
      </c>
      <c r="G4966">
        <v>4.13781</v>
      </c>
    </row>
    <row r="4967" spans="1:7">
      <c r="A4967">
        <v>3.84579</v>
      </c>
      <c r="C4967">
        <v>4.50074</v>
      </c>
      <c r="E4967">
        <v>5.50071</v>
      </c>
      <c r="G4967">
        <v>4.13765</v>
      </c>
    </row>
    <row r="4968" spans="1:7">
      <c r="A4968">
        <v>3.84561</v>
      </c>
      <c r="C4968">
        <v>4.49979</v>
      </c>
      <c r="E4968">
        <v>5.50005</v>
      </c>
      <c r="G4968">
        <v>4.13761</v>
      </c>
    </row>
    <row r="4969" spans="1:7">
      <c r="A4969">
        <v>3.84544</v>
      </c>
      <c r="C4969">
        <v>4.49913</v>
      </c>
      <c r="E4969">
        <v>5.487</v>
      </c>
      <c r="G4969">
        <v>4.13744</v>
      </c>
    </row>
    <row r="4970" spans="1:7">
      <c r="A4970">
        <v>3.84348</v>
      </c>
      <c r="C4970">
        <v>4.49133</v>
      </c>
      <c r="E4970">
        <v>5.45313</v>
      </c>
      <c r="G4970">
        <v>4.13724</v>
      </c>
    </row>
    <row r="4971" spans="1:7">
      <c r="A4971">
        <v>3.84337</v>
      </c>
      <c r="C4971">
        <v>4.49085</v>
      </c>
      <c r="E4971">
        <v>5.44822</v>
      </c>
      <c r="G4971">
        <v>4.13702</v>
      </c>
    </row>
    <row r="4972" spans="1:7">
      <c r="A4972">
        <v>3.8432</v>
      </c>
      <c r="C4972">
        <v>4.49073</v>
      </c>
      <c r="E4972">
        <v>4.24057</v>
      </c>
      <c r="G4972">
        <v>4.13643</v>
      </c>
    </row>
    <row r="4973" spans="1:7">
      <c r="A4973">
        <v>3.84309</v>
      </c>
      <c r="C4973">
        <v>4.48907</v>
      </c>
      <c r="E4973">
        <v>4.11907</v>
      </c>
      <c r="G4973">
        <v>4.13629</v>
      </c>
    </row>
    <row r="4974" spans="1:7">
      <c r="A4974">
        <v>3.8398</v>
      </c>
      <c r="C4974">
        <v>4.48893</v>
      </c>
      <c r="E4974">
        <v>4.11869</v>
      </c>
      <c r="G4974">
        <v>4.10544</v>
      </c>
    </row>
    <row r="4975" spans="1:7">
      <c r="A4975">
        <v>3.83066</v>
      </c>
      <c r="C4975">
        <v>4.48795</v>
      </c>
      <c r="E4975">
        <v>4.11789</v>
      </c>
      <c r="G4975">
        <v>4.0978</v>
      </c>
    </row>
    <row r="4976" spans="1:7">
      <c r="A4976">
        <v>3.82652</v>
      </c>
      <c r="C4976">
        <v>4.48764</v>
      </c>
      <c r="E4976">
        <v>4.11759</v>
      </c>
      <c r="G4976">
        <v>4.08863</v>
      </c>
    </row>
    <row r="4977" spans="1:7">
      <c r="A4977">
        <v>3.82545</v>
      </c>
      <c r="C4977">
        <v>4.4875</v>
      </c>
      <c r="E4977">
        <v>4.11752</v>
      </c>
      <c r="G4977">
        <v>3.95337</v>
      </c>
    </row>
    <row r="4978" spans="1:7">
      <c r="A4978">
        <v>3.81953</v>
      </c>
      <c r="C4978">
        <v>4.48599</v>
      </c>
      <c r="E4978">
        <v>4.11727</v>
      </c>
      <c r="G4978">
        <v>3.74838</v>
      </c>
    </row>
    <row r="4979" spans="1:7">
      <c r="A4979">
        <v>3.81948</v>
      </c>
      <c r="C4979">
        <v>4.48595</v>
      </c>
      <c r="E4979">
        <v>4.11449</v>
      </c>
      <c r="G4979">
        <v>3.74304</v>
      </c>
    </row>
    <row r="4980" spans="1:7">
      <c r="A4980">
        <v>3.81922</v>
      </c>
      <c r="C4980">
        <v>4.48562</v>
      </c>
      <c r="E4980">
        <v>4.11434</v>
      </c>
      <c r="G4980">
        <v>3.74286</v>
      </c>
    </row>
    <row r="4981" spans="1:7">
      <c r="A4981">
        <v>3.81922</v>
      </c>
      <c r="C4981">
        <v>4.4856</v>
      </c>
      <c r="E4981">
        <v>4.11409</v>
      </c>
      <c r="G4981">
        <v>3.7427</v>
      </c>
    </row>
    <row r="4982" spans="1:7">
      <c r="A4982">
        <v>3.81612</v>
      </c>
      <c r="C4982">
        <v>4.48548</v>
      </c>
      <c r="E4982">
        <v>4.11379</v>
      </c>
      <c r="G4982">
        <v>3.74164</v>
      </c>
    </row>
    <row r="4983" spans="1:7">
      <c r="A4983">
        <v>3.81598</v>
      </c>
      <c r="C4983">
        <v>4.48428</v>
      </c>
      <c r="E4983">
        <v>4.11312</v>
      </c>
      <c r="G4983">
        <v>3.74152</v>
      </c>
    </row>
    <row r="4984" spans="1:7">
      <c r="A4984">
        <v>3.81588</v>
      </c>
      <c r="C4984">
        <v>4.48344</v>
      </c>
      <c r="E4984">
        <v>4.11305</v>
      </c>
      <c r="G4984">
        <v>3.74047</v>
      </c>
    </row>
    <row r="4985" spans="1:7">
      <c r="A4985">
        <v>3.8157</v>
      </c>
      <c r="C4985">
        <v>4.4833</v>
      </c>
      <c r="E4985">
        <v>4.1127</v>
      </c>
      <c r="G4985">
        <v>3.74041</v>
      </c>
    </row>
    <row r="4986" spans="1:7">
      <c r="A4986">
        <v>3.78846</v>
      </c>
      <c r="C4986">
        <v>4.48103</v>
      </c>
      <c r="E4986">
        <v>4.11244</v>
      </c>
      <c r="G4986">
        <v>3.73923</v>
      </c>
    </row>
    <row r="4987" spans="1:7">
      <c r="A4987">
        <v>3.78811</v>
      </c>
      <c r="C4987">
        <v>4.48082</v>
      </c>
      <c r="E4987">
        <v>4.11235</v>
      </c>
      <c r="G4987">
        <v>3.64732</v>
      </c>
    </row>
    <row r="4988" spans="1:7">
      <c r="A4988">
        <v>3.78738</v>
      </c>
      <c r="C4988">
        <v>4.48026</v>
      </c>
      <c r="E4988">
        <v>4.11235</v>
      </c>
      <c r="G4988">
        <v>3.61664</v>
      </c>
    </row>
    <row r="4989" spans="1:5">
      <c r="A4989">
        <v>3.78702</v>
      </c>
      <c r="C4989">
        <v>4.48019</v>
      </c>
      <c r="E4989">
        <v>4.11208</v>
      </c>
    </row>
    <row r="4990" spans="1:5">
      <c r="A4990">
        <v>3.78688</v>
      </c>
      <c r="C4990">
        <v>4.47977</v>
      </c>
      <c r="E4990">
        <v>4.1112</v>
      </c>
    </row>
    <row r="4991" spans="1:5">
      <c r="A4991">
        <v>3.78675</v>
      </c>
      <c r="C4991">
        <v>4.47962</v>
      </c>
      <c r="E4991">
        <v>4.11112</v>
      </c>
    </row>
    <row r="4992" spans="1:5">
      <c r="A4992">
        <v>3.78667</v>
      </c>
      <c r="C4992">
        <v>4.47949</v>
      </c>
      <c r="E4992">
        <v>4.11111</v>
      </c>
    </row>
    <row r="4993" spans="1:5">
      <c r="A4993">
        <v>3.78646</v>
      </c>
      <c r="C4993">
        <v>4.47876</v>
      </c>
      <c r="E4993">
        <v>4.11093</v>
      </c>
    </row>
    <row r="4994" spans="1:5">
      <c r="A4994">
        <v>3.78513</v>
      </c>
      <c r="C4994">
        <v>4.47733</v>
      </c>
      <c r="E4994">
        <v>4.11091</v>
      </c>
    </row>
    <row r="4995" spans="1:5">
      <c r="A4995">
        <v>3.78495</v>
      </c>
      <c r="C4995">
        <v>4.47732</v>
      </c>
      <c r="E4995">
        <v>4.10895</v>
      </c>
    </row>
    <row r="4996" spans="1:5">
      <c r="A4996">
        <v>3.78476</v>
      </c>
      <c r="C4996">
        <v>4.47719</v>
      </c>
      <c r="E4996">
        <v>4.10866</v>
      </c>
    </row>
    <row r="4997" spans="1:5">
      <c r="A4997">
        <v>3.78475</v>
      </c>
      <c r="C4997">
        <v>4.4692</v>
      </c>
      <c r="E4997">
        <v>4.10837</v>
      </c>
    </row>
    <row r="4998" spans="1:5">
      <c r="A4998">
        <v>3.78458</v>
      </c>
      <c r="C4998">
        <v>4.46839</v>
      </c>
      <c r="E4998">
        <v>4.10422</v>
      </c>
    </row>
    <row r="4999" spans="1:5">
      <c r="A4999">
        <v>3.7845</v>
      </c>
      <c r="C4999">
        <v>4.46822</v>
      </c>
      <c r="E4999">
        <v>4.10287</v>
      </c>
    </row>
    <row r="5000" spans="1:5">
      <c r="A5000">
        <v>3.78446</v>
      </c>
      <c r="E5000">
        <v>3.13564</v>
      </c>
    </row>
  </sheetData>
  <sortState ref="I1:I5000">
    <sortCondition ref="I1" descending="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排序后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2018-10-13T11:15:43Z</dcterms:created>
  <dcterms:modified xsi:type="dcterms:W3CDTF">2018-10-13T12:10:18Z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